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Daytona/git/Quant-Ver1/Paper/DQN/Archive_Result/"/>
    </mc:Choice>
  </mc:AlternateContent>
  <bookViews>
    <workbookView xWindow="0" yWindow="0" windowWidth="27320" windowHeight="15280" tabRatio="500" activeTab="1"/>
  </bookViews>
  <sheets>
    <sheet name="Summary" sheetId="1" r:id="rId1"/>
    <sheet name="Optimizer" sheetId="8" r:id="rId2"/>
    <sheet name="Active function" sheetId="2" r:id="rId3"/>
    <sheet name="Learning rate" sheetId="3" r:id="rId4"/>
    <sheet name="LookBakTerm and HiddenSizeRatio" sheetId="7" r:id="rId5"/>
    <sheet name="discount rate" sheetId="4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<sst xmlns="http://schemas.openxmlformats.org/spreadsheetml/2006/main" count="249" uniqueCount="70">
  <si>
    <t>File Name</t>
  </si>
  <si>
    <t>v4_1</t>
  </si>
  <si>
    <t>v4_2</t>
  </si>
  <si>
    <t>v4_3</t>
  </si>
  <si>
    <t>v4_4</t>
  </si>
  <si>
    <t>v5_1</t>
  </si>
  <si>
    <t>v5_2</t>
  </si>
  <si>
    <t>epsilon</t>
  </si>
  <si>
    <t>transaction cost</t>
  </si>
  <si>
    <t>epoch</t>
  </si>
  <si>
    <t>max memory</t>
  </si>
  <si>
    <t>batch size</t>
  </si>
  <si>
    <t>look back term</t>
  </si>
  <si>
    <t>hidden size</t>
  </si>
  <si>
    <t>training period start</t>
  </si>
  <si>
    <t>training period stop</t>
  </si>
  <si>
    <t>learning rate</t>
  </si>
  <si>
    <t>final retrun (pips / 10000)</t>
  </si>
  <si>
    <t>time frame</t>
  </si>
  <si>
    <t>Currency</t>
  </si>
  <si>
    <t>GBPUSD</t>
  </si>
  <si>
    <t>discount_rate</t>
  </si>
  <si>
    <t>Continuous train?</t>
  </si>
  <si>
    <t>N/A</t>
  </si>
  <si>
    <t>v5_3</t>
  </si>
  <si>
    <t>v6_1</t>
  </si>
  <si>
    <t>Comment</t>
  </si>
  <si>
    <t xml:space="preserve">Double DQN algorithm wrong </t>
  </si>
  <si>
    <t>has frame skip</t>
    <phoneticPr fontId="1" type="noConversion"/>
  </si>
  <si>
    <t>v6_2</t>
    <phoneticPr fontId="1" type="noConversion"/>
  </si>
  <si>
    <t>v6_3</t>
    <phoneticPr fontId="1" type="noConversion"/>
  </si>
  <si>
    <t>v6_4_e100</t>
    <phoneticPr fontId="1" type="noConversion"/>
  </si>
  <si>
    <t>+100</t>
    <phoneticPr fontId="1" type="noConversion"/>
  </si>
  <si>
    <t>v6_4_e100</t>
    <phoneticPr fontId="1" type="noConversion"/>
  </si>
  <si>
    <t>v6_4</t>
    <phoneticPr fontId="1" type="noConversion"/>
  </si>
  <si>
    <t>v6_5</t>
    <phoneticPr fontId="1" type="noConversion"/>
  </si>
  <si>
    <t>Processing time (hours)</t>
    <phoneticPr fontId="1" type="noConversion"/>
  </si>
  <si>
    <t>v6_6</t>
    <phoneticPr fontId="1" type="noConversion"/>
  </si>
  <si>
    <t>Activation function</t>
    <phoneticPr fontId="1" type="noConversion"/>
  </si>
  <si>
    <t>relu</t>
    <phoneticPr fontId="1" type="noConversion"/>
  </si>
  <si>
    <t>v6_7</t>
  </si>
  <si>
    <t>tanh</t>
  </si>
  <si>
    <t>v6_8</t>
    <phoneticPr fontId="1" type="noConversion"/>
  </si>
  <si>
    <t>sigmoid</t>
    <phoneticPr fontId="1" type="noConversion"/>
  </si>
  <si>
    <t>Stop at 740 epoch due to no effect on the modeling using sigmoid</t>
    <phoneticPr fontId="1" type="noConversion"/>
  </si>
  <si>
    <t>v6_9</t>
  </si>
  <si>
    <t>v6_10</t>
  </si>
  <si>
    <t>v7_1</t>
    <phoneticPr fontId="1" type="noConversion"/>
  </si>
  <si>
    <t>Stop due to the breakdown of connection</t>
    <phoneticPr fontId="1" type="noConversion"/>
  </si>
  <si>
    <t>v7_2</t>
    <phoneticPr fontId="1" type="noConversion"/>
  </si>
  <si>
    <t>v7_3</t>
    <phoneticPr fontId="1" type="noConversion"/>
  </si>
  <si>
    <t>tanh</t>
    <phoneticPr fontId="1" type="noConversion"/>
  </si>
  <si>
    <t>Sigmoid</t>
    <phoneticPr fontId="1" type="noConversion"/>
  </si>
  <si>
    <t>next 20 pip return</t>
    <phoneticPr fontId="1" type="noConversion"/>
  </si>
  <si>
    <t>next 20 win ratio</t>
    <phoneticPr fontId="1" type="noConversion"/>
  </si>
  <si>
    <t>v7_4</t>
  </si>
  <si>
    <t>v7_5</t>
  </si>
  <si>
    <t>v7_6</t>
  </si>
  <si>
    <t>v7_7</t>
  </si>
  <si>
    <t>v7_8</t>
  </si>
  <si>
    <t>First more 1000 point is day return</t>
  </si>
  <si>
    <t>4.0734 (@500)</t>
  </si>
  <si>
    <t xml:space="preserve">RMS </t>
  </si>
  <si>
    <t>adadelta</t>
  </si>
  <si>
    <t>SGD</t>
  </si>
  <si>
    <t>RMSprop</t>
  </si>
  <si>
    <t>Adam</t>
  </si>
  <si>
    <t>Adadelta</t>
  </si>
  <si>
    <t>Adamax</t>
  </si>
  <si>
    <t>Adagrad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</si>
</sst>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0" xfId="0" quotePrefix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SGD</c:v>
                </c:pt>
              </c:strCache>
            </c:strRef>
          </c:tx>
          <c:spPr>
            <a:ln w="31750">
              <a:noFill/>
            </a:ln>
          </c:spPr>
          <c:xVal>
            <c:numRef>
              <c:f>Optimizer!$A$2:$A$501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Optimizer!$B$2:$B$501</c:f>
              <c:numCache>
                <c:formatCode>General</c:formatCode>
                <c:ptCount val="500"/>
                <c:pt idx="0">
                  <c:v>-3.42651</c:v>
                </c:pt>
                <c:pt idx="1">
                  <c:v>-3.35235</c:v>
                </c:pt>
                <c:pt idx="2">
                  <c:v>-3.60169</c:v>
                </c:pt>
                <c:pt idx="3">
                  <c:v>-3.44768</c:v>
                </c:pt>
                <c:pt idx="4">
                  <c:v>-3.45363</c:v>
                </c:pt>
                <c:pt idx="5">
                  <c:v>-3.6183</c:v>
                </c:pt>
                <c:pt idx="6">
                  <c:v>-3.37138</c:v>
                </c:pt>
                <c:pt idx="7">
                  <c:v>-3.31242</c:v>
                </c:pt>
                <c:pt idx="8">
                  <c:v>-3.49956</c:v>
                </c:pt>
                <c:pt idx="9">
                  <c:v>-3.32837</c:v>
                </c:pt>
                <c:pt idx="10">
                  <c:v>-1.76477</c:v>
                </c:pt>
                <c:pt idx="11">
                  <c:v>-1.77635</c:v>
                </c:pt>
                <c:pt idx="12">
                  <c:v>-1.6423</c:v>
                </c:pt>
                <c:pt idx="13">
                  <c:v>-1.57143</c:v>
                </c:pt>
                <c:pt idx="14">
                  <c:v>-1.64822</c:v>
                </c:pt>
                <c:pt idx="15">
                  <c:v>-1.56769</c:v>
                </c:pt>
                <c:pt idx="16">
                  <c:v>-1.73337</c:v>
                </c:pt>
                <c:pt idx="17">
                  <c:v>-1.64817</c:v>
                </c:pt>
                <c:pt idx="18">
                  <c:v>-1.58593</c:v>
                </c:pt>
                <c:pt idx="19">
                  <c:v>-1.57373</c:v>
                </c:pt>
                <c:pt idx="20">
                  <c:v>-0.95943</c:v>
                </c:pt>
                <c:pt idx="21">
                  <c:v>-0.91271</c:v>
                </c:pt>
                <c:pt idx="22">
                  <c:v>-0.82188</c:v>
                </c:pt>
                <c:pt idx="23">
                  <c:v>-0.59099</c:v>
                </c:pt>
                <c:pt idx="24">
                  <c:v>-1.05232</c:v>
                </c:pt>
                <c:pt idx="25">
                  <c:v>-0.96298</c:v>
                </c:pt>
                <c:pt idx="26">
                  <c:v>-0.64208</c:v>
                </c:pt>
                <c:pt idx="27">
                  <c:v>-0.62646</c:v>
                </c:pt>
                <c:pt idx="28">
                  <c:v>-0.72753</c:v>
                </c:pt>
                <c:pt idx="29">
                  <c:v>-0.79899</c:v>
                </c:pt>
                <c:pt idx="30">
                  <c:v>-0.44273</c:v>
                </c:pt>
                <c:pt idx="31">
                  <c:v>-0.53496</c:v>
                </c:pt>
                <c:pt idx="32">
                  <c:v>-0.57129</c:v>
                </c:pt>
                <c:pt idx="33">
                  <c:v>-0.31841</c:v>
                </c:pt>
                <c:pt idx="34">
                  <c:v>-0.6221</c:v>
                </c:pt>
                <c:pt idx="35">
                  <c:v>-0.63239</c:v>
                </c:pt>
                <c:pt idx="36">
                  <c:v>-0.39644</c:v>
                </c:pt>
                <c:pt idx="37">
                  <c:v>-0.64634</c:v>
                </c:pt>
                <c:pt idx="38">
                  <c:v>-0.60545</c:v>
                </c:pt>
                <c:pt idx="39">
                  <c:v>-0.53247</c:v>
                </c:pt>
                <c:pt idx="40">
                  <c:v>-0.30086</c:v>
                </c:pt>
                <c:pt idx="41">
                  <c:v>0.0493</c:v>
                </c:pt>
                <c:pt idx="42">
                  <c:v>-0.0322399999999</c:v>
                </c:pt>
                <c:pt idx="43">
                  <c:v>-0.37146</c:v>
                </c:pt>
                <c:pt idx="44">
                  <c:v>-0.21337</c:v>
                </c:pt>
                <c:pt idx="45">
                  <c:v>0.0353100000001</c:v>
                </c:pt>
                <c:pt idx="46">
                  <c:v>-0.0128499999999</c:v>
                </c:pt>
                <c:pt idx="47">
                  <c:v>-0.25845</c:v>
                </c:pt>
                <c:pt idx="48">
                  <c:v>-0.19207</c:v>
                </c:pt>
                <c:pt idx="49">
                  <c:v>-0.10449</c:v>
                </c:pt>
                <c:pt idx="50">
                  <c:v>-0.27058</c:v>
                </c:pt>
                <c:pt idx="51">
                  <c:v>0.13965</c:v>
                </c:pt>
                <c:pt idx="52">
                  <c:v>-0.07301</c:v>
                </c:pt>
                <c:pt idx="53">
                  <c:v>0.03581</c:v>
                </c:pt>
                <c:pt idx="54">
                  <c:v>0.11388</c:v>
                </c:pt>
                <c:pt idx="55">
                  <c:v>0.24182</c:v>
                </c:pt>
                <c:pt idx="56">
                  <c:v>0.10394</c:v>
                </c:pt>
                <c:pt idx="57">
                  <c:v>0.21021</c:v>
                </c:pt>
                <c:pt idx="58">
                  <c:v>-0.02991</c:v>
                </c:pt>
                <c:pt idx="59">
                  <c:v>-0.00457999999995</c:v>
                </c:pt>
                <c:pt idx="60">
                  <c:v>0.0856400000001</c:v>
                </c:pt>
                <c:pt idx="61">
                  <c:v>-0.0531299999999</c:v>
                </c:pt>
                <c:pt idx="62">
                  <c:v>0.10386</c:v>
                </c:pt>
                <c:pt idx="63">
                  <c:v>0.00820000000007</c:v>
                </c:pt>
                <c:pt idx="64">
                  <c:v>0.0610700000001</c:v>
                </c:pt>
                <c:pt idx="65">
                  <c:v>-0.0709799999999</c:v>
                </c:pt>
                <c:pt idx="66">
                  <c:v>0.0300500000001</c:v>
                </c:pt>
                <c:pt idx="67">
                  <c:v>-0.01125</c:v>
                </c:pt>
                <c:pt idx="68">
                  <c:v>-0.04535</c:v>
                </c:pt>
                <c:pt idx="69">
                  <c:v>-0.21195</c:v>
                </c:pt>
                <c:pt idx="70">
                  <c:v>-0.17366</c:v>
                </c:pt>
                <c:pt idx="71">
                  <c:v>-0.03369</c:v>
                </c:pt>
                <c:pt idx="72">
                  <c:v>-0.16757</c:v>
                </c:pt>
                <c:pt idx="73">
                  <c:v>-0.04785</c:v>
                </c:pt>
                <c:pt idx="74">
                  <c:v>0.02929</c:v>
                </c:pt>
                <c:pt idx="75">
                  <c:v>-0.23703</c:v>
                </c:pt>
                <c:pt idx="76">
                  <c:v>-0.09137</c:v>
                </c:pt>
                <c:pt idx="77">
                  <c:v>-0.11794</c:v>
                </c:pt>
                <c:pt idx="78">
                  <c:v>-0.10074</c:v>
                </c:pt>
                <c:pt idx="79">
                  <c:v>-0.22997</c:v>
                </c:pt>
                <c:pt idx="80">
                  <c:v>-0.01994</c:v>
                </c:pt>
                <c:pt idx="81">
                  <c:v>-0.11501</c:v>
                </c:pt>
                <c:pt idx="82">
                  <c:v>0.3054</c:v>
                </c:pt>
                <c:pt idx="83">
                  <c:v>0.14922</c:v>
                </c:pt>
                <c:pt idx="84">
                  <c:v>-0.1123</c:v>
                </c:pt>
                <c:pt idx="85">
                  <c:v>0.07634</c:v>
                </c:pt>
                <c:pt idx="86">
                  <c:v>0.04377</c:v>
                </c:pt>
                <c:pt idx="87">
                  <c:v>-0.13351</c:v>
                </c:pt>
                <c:pt idx="88">
                  <c:v>0.06035</c:v>
                </c:pt>
                <c:pt idx="89">
                  <c:v>-0.10546</c:v>
                </c:pt>
                <c:pt idx="90">
                  <c:v>0.01974</c:v>
                </c:pt>
                <c:pt idx="91">
                  <c:v>0.03791</c:v>
                </c:pt>
                <c:pt idx="92">
                  <c:v>-0.14062</c:v>
                </c:pt>
                <c:pt idx="93">
                  <c:v>0.0245</c:v>
                </c:pt>
                <c:pt idx="94">
                  <c:v>0.0683800000001</c:v>
                </c:pt>
                <c:pt idx="95">
                  <c:v>0.20505</c:v>
                </c:pt>
                <c:pt idx="96">
                  <c:v>0.12261</c:v>
                </c:pt>
                <c:pt idx="97">
                  <c:v>0.0539</c:v>
                </c:pt>
                <c:pt idx="98">
                  <c:v>0.14879</c:v>
                </c:pt>
                <c:pt idx="99">
                  <c:v>-0.09607</c:v>
                </c:pt>
                <c:pt idx="100">
                  <c:v>-0.21684</c:v>
                </c:pt>
                <c:pt idx="101">
                  <c:v>-0.11039</c:v>
                </c:pt>
                <c:pt idx="102">
                  <c:v>0.30303</c:v>
                </c:pt>
                <c:pt idx="103">
                  <c:v>0.15592</c:v>
                </c:pt>
                <c:pt idx="104">
                  <c:v>-0.26891</c:v>
                </c:pt>
                <c:pt idx="105">
                  <c:v>-0.22816</c:v>
                </c:pt>
                <c:pt idx="106">
                  <c:v>0.12259</c:v>
                </c:pt>
                <c:pt idx="107">
                  <c:v>-0.15948</c:v>
                </c:pt>
                <c:pt idx="108">
                  <c:v>0.0528100000001</c:v>
                </c:pt>
                <c:pt idx="109">
                  <c:v>-0.03371</c:v>
                </c:pt>
                <c:pt idx="110">
                  <c:v>0.02764</c:v>
                </c:pt>
                <c:pt idx="111">
                  <c:v>0.10165</c:v>
                </c:pt>
                <c:pt idx="112">
                  <c:v>0.09688</c:v>
                </c:pt>
                <c:pt idx="113">
                  <c:v>0.0938800000001</c:v>
                </c:pt>
                <c:pt idx="114">
                  <c:v>0.15641</c:v>
                </c:pt>
                <c:pt idx="115">
                  <c:v>0.0218</c:v>
                </c:pt>
                <c:pt idx="116">
                  <c:v>0.0986100000001</c:v>
                </c:pt>
                <c:pt idx="117">
                  <c:v>-0.11281</c:v>
                </c:pt>
                <c:pt idx="118">
                  <c:v>0.15278</c:v>
                </c:pt>
                <c:pt idx="119">
                  <c:v>0.13768</c:v>
                </c:pt>
                <c:pt idx="120">
                  <c:v>-0.05069</c:v>
                </c:pt>
                <c:pt idx="121">
                  <c:v>-0.24138</c:v>
                </c:pt>
                <c:pt idx="122">
                  <c:v>0.04677</c:v>
                </c:pt>
                <c:pt idx="123">
                  <c:v>-0.13663</c:v>
                </c:pt>
                <c:pt idx="124">
                  <c:v>-0.10433</c:v>
                </c:pt>
                <c:pt idx="125">
                  <c:v>-0.1125</c:v>
                </c:pt>
                <c:pt idx="126">
                  <c:v>-0.07408</c:v>
                </c:pt>
                <c:pt idx="127">
                  <c:v>-0.3015</c:v>
                </c:pt>
                <c:pt idx="128">
                  <c:v>0.0863900000001</c:v>
                </c:pt>
                <c:pt idx="129">
                  <c:v>-0.10787</c:v>
                </c:pt>
                <c:pt idx="130">
                  <c:v>0.14853</c:v>
                </c:pt>
                <c:pt idx="131">
                  <c:v>0.16223</c:v>
                </c:pt>
                <c:pt idx="132">
                  <c:v>0.0748500000001</c:v>
                </c:pt>
                <c:pt idx="133">
                  <c:v>0.2617</c:v>
                </c:pt>
                <c:pt idx="134">
                  <c:v>0.11656</c:v>
                </c:pt>
                <c:pt idx="135">
                  <c:v>0.21876</c:v>
                </c:pt>
                <c:pt idx="136">
                  <c:v>0.31566</c:v>
                </c:pt>
                <c:pt idx="137">
                  <c:v>0.19205</c:v>
                </c:pt>
                <c:pt idx="138">
                  <c:v>-0.19196</c:v>
                </c:pt>
                <c:pt idx="139">
                  <c:v>0.22354</c:v>
                </c:pt>
                <c:pt idx="140">
                  <c:v>-0.10706</c:v>
                </c:pt>
                <c:pt idx="141">
                  <c:v>0.21265</c:v>
                </c:pt>
                <c:pt idx="142">
                  <c:v>-0.02037</c:v>
                </c:pt>
                <c:pt idx="143">
                  <c:v>0.0269200000001</c:v>
                </c:pt>
                <c:pt idx="144">
                  <c:v>0.27752</c:v>
                </c:pt>
                <c:pt idx="145">
                  <c:v>0.22402</c:v>
                </c:pt>
                <c:pt idx="146">
                  <c:v>0.0831400000001</c:v>
                </c:pt>
                <c:pt idx="147">
                  <c:v>0.24324</c:v>
                </c:pt>
                <c:pt idx="148">
                  <c:v>0.19996</c:v>
                </c:pt>
                <c:pt idx="149">
                  <c:v>0.01588</c:v>
                </c:pt>
                <c:pt idx="150">
                  <c:v>0.28566</c:v>
                </c:pt>
                <c:pt idx="151">
                  <c:v>0.20161</c:v>
                </c:pt>
                <c:pt idx="152">
                  <c:v>0.55926</c:v>
                </c:pt>
                <c:pt idx="153">
                  <c:v>0.30309</c:v>
                </c:pt>
                <c:pt idx="154">
                  <c:v>0.40243</c:v>
                </c:pt>
                <c:pt idx="155">
                  <c:v>0.32152</c:v>
                </c:pt>
                <c:pt idx="156">
                  <c:v>0.1194</c:v>
                </c:pt>
                <c:pt idx="157">
                  <c:v>0.17302</c:v>
                </c:pt>
                <c:pt idx="158">
                  <c:v>0.2694</c:v>
                </c:pt>
                <c:pt idx="159">
                  <c:v>0.25523</c:v>
                </c:pt>
                <c:pt idx="160">
                  <c:v>0.45163</c:v>
                </c:pt>
                <c:pt idx="161">
                  <c:v>0.66156</c:v>
                </c:pt>
                <c:pt idx="162">
                  <c:v>0.57888</c:v>
                </c:pt>
                <c:pt idx="163">
                  <c:v>0.49238</c:v>
                </c:pt>
                <c:pt idx="164">
                  <c:v>0.50218</c:v>
                </c:pt>
                <c:pt idx="165">
                  <c:v>0.66069</c:v>
                </c:pt>
                <c:pt idx="166">
                  <c:v>0.54521</c:v>
                </c:pt>
                <c:pt idx="167">
                  <c:v>0.60237</c:v>
                </c:pt>
                <c:pt idx="168">
                  <c:v>0.49085</c:v>
                </c:pt>
                <c:pt idx="169">
                  <c:v>0.45866</c:v>
                </c:pt>
                <c:pt idx="170">
                  <c:v>0.44779</c:v>
                </c:pt>
                <c:pt idx="171">
                  <c:v>0.51773</c:v>
                </c:pt>
                <c:pt idx="172">
                  <c:v>0.304</c:v>
                </c:pt>
                <c:pt idx="173">
                  <c:v>0.73314</c:v>
                </c:pt>
                <c:pt idx="174">
                  <c:v>0.67356</c:v>
                </c:pt>
                <c:pt idx="175">
                  <c:v>0.47034</c:v>
                </c:pt>
                <c:pt idx="176">
                  <c:v>0.59839</c:v>
                </c:pt>
                <c:pt idx="177">
                  <c:v>0.46325</c:v>
                </c:pt>
                <c:pt idx="178">
                  <c:v>0.69559</c:v>
                </c:pt>
                <c:pt idx="179">
                  <c:v>0.2006</c:v>
                </c:pt>
                <c:pt idx="180">
                  <c:v>0.30402</c:v>
                </c:pt>
                <c:pt idx="181">
                  <c:v>0.50335</c:v>
                </c:pt>
                <c:pt idx="182">
                  <c:v>0.44332</c:v>
                </c:pt>
                <c:pt idx="183">
                  <c:v>0.53129</c:v>
                </c:pt>
                <c:pt idx="184">
                  <c:v>0.68997</c:v>
                </c:pt>
                <c:pt idx="185">
                  <c:v>0.46529</c:v>
                </c:pt>
                <c:pt idx="186">
                  <c:v>0.43039</c:v>
                </c:pt>
                <c:pt idx="187">
                  <c:v>0.55658</c:v>
                </c:pt>
                <c:pt idx="188">
                  <c:v>0.36176</c:v>
                </c:pt>
                <c:pt idx="189">
                  <c:v>0.38622</c:v>
                </c:pt>
                <c:pt idx="190">
                  <c:v>0.60651</c:v>
                </c:pt>
                <c:pt idx="191">
                  <c:v>0.69211</c:v>
                </c:pt>
                <c:pt idx="192">
                  <c:v>0.75873</c:v>
                </c:pt>
                <c:pt idx="193">
                  <c:v>0.50691</c:v>
                </c:pt>
                <c:pt idx="194">
                  <c:v>0.58712</c:v>
                </c:pt>
                <c:pt idx="195">
                  <c:v>0.43538</c:v>
                </c:pt>
                <c:pt idx="196">
                  <c:v>0.53644</c:v>
                </c:pt>
                <c:pt idx="197">
                  <c:v>0.53322</c:v>
                </c:pt>
                <c:pt idx="198">
                  <c:v>0.46626</c:v>
                </c:pt>
                <c:pt idx="199">
                  <c:v>0.48296</c:v>
                </c:pt>
                <c:pt idx="200">
                  <c:v>0.54873</c:v>
                </c:pt>
                <c:pt idx="201">
                  <c:v>0.56383</c:v>
                </c:pt>
                <c:pt idx="202">
                  <c:v>0.49806</c:v>
                </c:pt>
                <c:pt idx="203">
                  <c:v>0.71507</c:v>
                </c:pt>
                <c:pt idx="204">
                  <c:v>0.79651</c:v>
                </c:pt>
                <c:pt idx="205">
                  <c:v>0.5626</c:v>
                </c:pt>
                <c:pt idx="206">
                  <c:v>0.55178</c:v>
                </c:pt>
                <c:pt idx="207">
                  <c:v>0.59116</c:v>
                </c:pt>
                <c:pt idx="208">
                  <c:v>0.59818</c:v>
                </c:pt>
                <c:pt idx="209">
                  <c:v>0.60867</c:v>
                </c:pt>
                <c:pt idx="210">
                  <c:v>0.64298</c:v>
                </c:pt>
                <c:pt idx="211">
                  <c:v>0.61586</c:v>
                </c:pt>
                <c:pt idx="212">
                  <c:v>0.38348</c:v>
                </c:pt>
                <c:pt idx="213">
                  <c:v>0.78463</c:v>
                </c:pt>
                <c:pt idx="214">
                  <c:v>0.58308</c:v>
                </c:pt>
                <c:pt idx="215">
                  <c:v>0.91444</c:v>
                </c:pt>
                <c:pt idx="216">
                  <c:v>0.69109</c:v>
                </c:pt>
                <c:pt idx="217">
                  <c:v>0.49887</c:v>
                </c:pt>
                <c:pt idx="218">
                  <c:v>0.60706</c:v>
                </c:pt>
                <c:pt idx="219">
                  <c:v>0.69277</c:v>
                </c:pt>
                <c:pt idx="220">
                  <c:v>0.92482</c:v>
                </c:pt>
                <c:pt idx="221">
                  <c:v>0.96349</c:v>
                </c:pt>
                <c:pt idx="222">
                  <c:v>0.95708</c:v>
                </c:pt>
                <c:pt idx="223">
                  <c:v>0.87827</c:v>
                </c:pt>
                <c:pt idx="224">
                  <c:v>1.07369</c:v>
                </c:pt>
                <c:pt idx="225">
                  <c:v>0.85551</c:v>
                </c:pt>
                <c:pt idx="226">
                  <c:v>0.74491</c:v>
                </c:pt>
                <c:pt idx="227">
                  <c:v>0.89616</c:v>
                </c:pt>
                <c:pt idx="228">
                  <c:v>1.22728</c:v>
                </c:pt>
                <c:pt idx="229">
                  <c:v>0.97942</c:v>
                </c:pt>
                <c:pt idx="230">
                  <c:v>1.0082</c:v>
                </c:pt>
                <c:pt idx="231">
                  <c:v>1.00748</c:v>
                </c:pt>
                <c:pt idx="232">
                  <c:v>0.96363</c:v>
                </c:pt>
                <c:pt idx="233">
                  <c:v>0.86939</c:v>
                </c:pt>
                <c:pt idx="234">
                  <c:v>0.98021</c:v>
                </c:pt>
                <c:pt idx="235">
                  <c:v>1.06185</c:v>
                </c:pt>
                <c:pt idx="236">
                  <c:v>1.15485</c:v>
                </c:pt>
                <c:pt idx="237">
                  <c:v>0.95583</c:v>
                </c:pt>
                <c:pt idx="238">
                  <c:v>1.03329</c:v>
                </c:pt>
                <c:pt idx="239">
                  <c:v>0.83337</c:v>
                </c:pt>
                <c:pt idx="240">
                  <c:v>1.10393</c:v>
                </c:pt>
                <c:pt idx="241">
                  <c:v>1.00104</c:v>
                </c:pt>
                <c:pt idx="242">
                  <c:v>1.38763</c:v>
                </c:pt>
                <c:pt idx="243">
                  <c:v>1.01493</c:v>
                </c:pt>
                <c:pt idx="244">
                  <c:v>1.30532</c:v>
                </c:pt>
                <c:pt idx="245">
                  <c:v>1.28549</c:v>
                </c:pt>
                <c:pt idx="246">
                  <c:v>1.01549</c:v>
                </c:pt>
                <c:pt idx="247">
                  <c:v>1.24411</c:v>
                </c:pt>
                <c:pt idx="248">
                  <c:v>1.10084</c:v>
                </c:pt>
                <c:pt idx="249">
                  <c:v>1.15129</c:v>
                </c:pt>
                <c:pt idx="250">
                  <c:v>1.27732</c:v>
                </c:pt>
                <c:pt idx="251">
                  <c:v>1.12937</c:v>
                </c:pt>
                <c:pt idx="252">
                  <c:v>1.06585</c:v>
                </c:pt>
                <c:pt idx="253">
                  <c:v>1.21754</c:v>
                </c:pt>
                <c:pt idx="254">
                  <c:v>1.3175</c:v>
                </c:pt>
                <c:pt idx="255">
                  <c:v>1.24521</c:v>
                </c:pt>
                <c:pt idx="256">
                  <c:v>1.15325</c:v>
                </c:pt>
                <c:pt idx="257">
                  <c:v>1.30092</c:v>
                </c:pt>
                <c:pt idx="258">
                  <c:v>1.1952</c:v>
                </c:pt>
                <c:pt idx="259">
                  <c:v>1.41119</c:v>
                </c:pt>
                <c:pt idx="260">
                  <c:v>0.96466</c:v>
                </c:pt>
                <c:pt idx="261">
                  <c:v>1.25284</c:v>
                </c:pt>
                <c:pt idx="262">
                  <c:v>1.38545</c:v>
                </c:pt>
                <c:pt idx="263">
                  <c:v>1.07195</c:v>
                </c:pt>
                <c:pt idx="264">
                  <c:v>1.33061</c:v>
                </c:pt>
                <c:pt idx="265">
                  <c:v>1.3945</c:v>
                </c:pt>
                <c:pt idx="266">
                  <c:v>1.28866</c:v>
                </c:pt>
                <c:pt idx="267">
                  <c:v>1.3693</c:v>
                </c:pt>
                <c:pt idx="268">
                  <c:v>1.04061</c:v>
                </c:pt>
                <c:pt idx="269">
                  <c:v>1.23017</c:v>
                </c:pt>
                <c:pt idx="270">
                  <c:v>1.31104</c:v>
                </c:pt>
                <c:pt idx="271">
                  <c:v>1.28823</c:v>
                </c:pt>
                <c:pt idx="272">
                  <c:v>1.3072</c:v>
                </c:pt>
                <c:pt idx="273">
                  <c:v>1.39888</c:v>
                </c:pt>
                <c:pt idx="274">
                  <c:v>1.26713</c:v>
                </c:pt>
                <c:pt idx="275">
                  <c:v>1.45824</c:v>
                </c:pt>
                <c:pt idx="276">
                  <c:v>1.5466</c:v>
                </c:pt>
                <c:pt idx="277">
                  <c:v>1.26168</c:v>
                </c:pt>
                <c:pt idx="278">
                  <c:v>1.29483</c:v>
                </c:pt>
                <c:pt idx="279">
                  <c:v>1.27549</c:v>
                </c:pt>
                <c:pt idx="280">
                  <c:v>1.34297</c:v>
                </c:pt>
                <c:pt idx="281">
                  <c:v>1.33302</c:v>
                </c:pt>
                <c:pt idx="282">
                  <c:v>1.24129</c:v>
                </c:pt>
                <c:pt idx="283">
                  <c:v>1.30431</c:v>
                </c:pt>
                <c:pt idx="284">
                  <c:v>1.4111</c:v>
                </c:pt>
                <c:pt idx="285">
                  <c:v>1.41857</c:v>
                </c:pt>
                <c:pt idx="286">
                  <c:v>1.03888</c:v>
                </c:pt>
                <c:pt idx="287">
                  <c:v>1.37734</c:v>
                </c:pt>
                <c:pt idx="288">
                  <c:v>1.37633</c:v>
                </c:pt>
                <c:pt idx="289">
                  <c:v>1.34354</c:v>
                </c:pt>
                <c:pt idx="290">
                  <c:v>1.64073</c:v>
                </c:pt>
                <c:pt idx="291">
                  <c:v>1.68175</c:v>
                </c:pt>
                <c:pt idx="292">
                  <c:v>1.62119</c:v>
                </c:pt>
                <c:pt idx="293">
                  <c:v>1.47783</c:v>
                </c:pt>
                <c:pt idx="294">
                  <c:v>1.7087</c:v>
                </c:pt>
                <c:pt idx="295">
                  <c:v>1.36854</c:v>
                </c:pt>
                <c:pt idx="296">
                  <c:v>1.53534</c:v>
                </c:pt>
                <c:pt idx="297">
                  <c:v>1.49087</c:v>
                </c:pt>
                <c:pt idx="298">
                  <c:v>1.53523</c:v>
                </c:pt>
                <c:pt idx="299">
                  <c:v>1.63951</c:v>
                </c:pt>
                <c:pt idx="300">
                  <c:v>1.55068</c:v>
                </c:pt>
                <c:pt idx="301">
                  <c:v>1.32491</c:v>
                </c:pt>
                <c:pt idx="302">
                  <c:v>1.40656</c:v>
                </c:pt>
                <c:pt idx="303">
                  <c:v>1.36449</c:v>
                </c:pt>
                <c:pt idx="304">
                  <c:v>1.39586</c:v>
                </c:pt>
                <c:pt idx="305">
                  <c:v>1.5805</c:v>
                </c:pt>
                <c:pt idx="306">
                  <c:v>1.51788</c:v>
                </c:pt>
                <c:pt idx="307">
                  <c:v>1.37173</c:v>
                </c:pt>
                <c:pt idx="308">
                  <c:v>1.38983</c:v>
                </c:pt>
                <c:pt idx="309">
                  <c:v>1.52105</c:v>
                </c:pt>
                <c:pt idx="310">
                  <c:v>1.58066</c:v>
                </c:pt>
                <c:pt idx="311">
                  <c:v>1.76102</c:v>
                </c:pt>
                <c:pt idx="312">
                  <c:v>1.50556</c:v>
                </c:pt>
                <c:pt idx="313">
                  <c:v>1.66168</c:v>
                </c:pt>
                <c:pt idx="314">
                  <c:v>1.71217</c:v>
                </c:pt>
                <c:pt idx="315">
                  <c:v>1.63528</c:v>
                </c:pt>
                <c:pt idx="316">
                  <c:v>1.65152</c:v>
                </c:pt>
                <c:pt idx="317">
                  <c:v>1.70396</c:v>
                </c:pt>
                <c:pt idx="318">
                  <c:v>1.77853</c:v>
                </c:pt>
                <c:pt idx="319">
                  <c:v>1.52215</c:v>
                </c:pt>
                <c:pt idx="320">
                  <c:v>1.69835</c:v>
                </c:pt>
                <c:pt idx="321">
                  <c:v>1.75928</c:v>
                </c:pt>
                <c:pt idx="322">
                  <c:v>1.37093</c:v>
                </c:pt>
                <c:pt idx="323">
                  <c:v>1.64635</c:v>
                </c:pt>
                <c:pt idx="324">
                  <c:v>1.49124</c:v>
                </c:pt>
                <c:pt idx="325">
                  <c:v>1.49038</c:v>
                </c:pt>
                <c:pt idx="326">
                  <c:v>1.52126</c:v>
                </c:pt>
                <c:pt idx="327">
                  <c:v>1.39289</c:v>
                </c:pt>
                <c:pt idx="328">
                  <c:v>1.63837</c:v>
                </c:pt>
                <c:pt idx="329">
                  <c:v>1.63222</c:v>
                </c:pt>
                <c:pt idx="330">
                  <c:v>1.73777</c:v>
                </c:pt>
                <c:pt idx="331">
                  <c:v>1.82902</c:v>
                </c:pt>
                <c:pt idx="332">
                  <c:v>1.51495</c:v>
                </c:pt>
                <c:pt idx="333">
                  <c:v>1.566</c:v>
                </c:pt>
                <c:pt idx="334">
                  <c:v>1.62909</c:v>
                </c:pt>
                <c:pt idx="335">
                  <c:v>1.64156</c:v>
                </c:pt>
                <c:pt idx="336">
                  <c:v>1.54535</c:v>
                </c:pt>
                <c:pt idx="337">
                  <c:v>1.6572</c:v>
                </c:pt>
                <c:pt idx="338">
                  <c:v>1.63982</c:v>
                </c:pt>
                <c:pt idx="339">
                  <c:v>1.55176</c:v>
                </c:pt>
                <c:pt idx="340">
                  <c:v>1.60215</c:v>
                </c:pt>
                <c:pt idx="341">
                  <c:v>1.68403</c:v>
                </c:pt>
                <c:pt idx="342">
                  <c:v>1.72949</c:v>
                </c:pt>
                <c:pt idx="343">
                  <c:v>1.74351</c:v>
                </c:pt>
                <c:pt idx="344">
                  <c:v>1.65949</c:v>
                </c:pt>
                <c:pt idx="345">
                  <c:v>1.83496</c:v>
                </c:pt>
                <c:pt idx="346">
                  <c:v>1.59273</c:v>
                </c:pt>
                <c:pt idx="347">
                  <c:v>1.80178</c:v>
                </c:pt>
                <c:pt idx="348">
                  <c:v>1.78957</c:v>
                </c:pt>
                <c:pt idx="349">
                  <c:v>1.98442</c:v>
                </c:pt>
                <c:pt idx="350">
                  <c:v>1.56584</c:v>
                </c:pt>
                <c:pt idx="351">
                  <c:v>1.57444</c:v>
                </c:pt>
                <c:pt idx="352">
                  <c:v>1.72127</c:v>
                </c:pt>
                <c:pt idx="353">
                  <c:v>1.6997</c:v>
                </c:pt>
                <c:pt idx="354">
                  <c:v>1.77369</c:v>
                </c:pt>
                <c:pt idx="355">
                  <c:v>1.69627</c:v>
                </c:pt>
                <c:pt idx="356">
                  <c:v>1.70769</c:v>
                </c:pt>
                <c:pt idx="357">
                  <c:v>1.81551</c:v>
                </c:pt>
                <c:pt idx="358">
                  <c:v>1.72106</c:v>
                </c:pt>
                <c:pt idx="359">
                  <c:v>1.87822</c:v>
                </c:pt>
                <c:pt idx="360">
                  <c:v>1.81841</c:v>
                </c:pt>
                <c:pt idx="361">
                  <c:v>1.84881</c:v>
                </c:pt>
                <c:pt idx="362">
                  <c:v>2.02966</c:v>
                </c:pt>
                <c:pt idx="363">
                  <c:v>2.01331</c:v>
                </c:pt>
                <c:pt idx="364">
                  <c:v>1.6382</c:v>
                </c:pt>
                <c:pt idx="365">
                  <c:v>1.60855</c:v>
                </c:pt>
                <c:pt idx="366">
                  <c:v>2.03882</c:v>
                </c:pt>
                <c:pt idx="367">
                  <c:v>1.74908</c:v>
                </c:pt>
                <c:pt idx="368">
                  <c:v>1.72396</c:v>
                </c:pt>
                <c:pt idx="369">
                  <c:v>1.94952</c:v>
                </c:pt>
                <c:pt idx="370">
                  <c:v>1.894</c:v>
                </c:pt>
                <c:pt idx="371">
                  <c:v>1.81313</c:v>
                </c:pt>
                <c:pt idx="372">
                  <c:v>1.84309</c:v>
                </c:pt>
                <c:pt idx="373">
                  <c:v>1.77247</c:v>
                </c:pt>
                <c:pt idx="374">
                  <c:v>1.93095</c:v>
                </c:pt>
                <c:pt idx="375">
                  <c:v>1.60373</c:v>
                </c:pt>
                <c:pt idx="376">
                  <c:v>1.62362</c:v>
                </c:pt>
                <c:pt idx="377">
                  <c:v>1.78435</c:v>
                </c:pt>
                <c:pt idx="378">
                  <c:v>2.05683</c:v>
                </c:pt>
                <c:pt idx="379">
                  <c:v>2.03604</c:v>
                </c:pt>
                <c:pt idx="380">
                  <c:v>1.82538</c:v>
                </c:pt>
                <c:pt idx="381">
                  <c:v>1.59077</c:v>
                </c:pt>
                <c:pt idx="382">
                  <c:v>1.79954</c:v>
                </c:pt>
                <c:pt idx="383">
                  <c:v>1.50052</c:v>
                </c:pt>
                <c:pt idx="384">
                  <c:v>1.79581</c:v>
                </c:pt>
                <c:pt idx="385">
                  <c:v>1.72522</c:v>
                </c:pt>
                <c:pt idx="386">
                  <c:v>1.70182</c:v>
                </c:pt>
                <c:pt idx="387">
                  <c:v>1.68395</c:v>
                </c:pt>
                <c:pt idx="388">
                  <c:v>1.64624</c:v>
                </c:pt>
                <c:pt idx="389">
                  <c:v>1.82167</c:v>
                </c:pt>
                <c:pt idx="390">
                  <c:v>1.64757</c:v>
                </c:pt>
                <c:pt idx="391">
                  <c:v>1.77762</c:v>
                </c:pt>
                <c:pt idx="392">
                  <c:v>1.82385</c:v>
                </c:pt>
                <c:pt idx="393">
                  <c:v>1.94559</c:v>
                </c:pt>
                <c:pt idx="394">
                  <c:v>1.91942</c:v>
                </c:pt>
                <c:pt idx="395">
                  <c:v>1.71002</c:v>
                </c:pt>
                <c:pt idx="396">
                  <c:v>1.80973</c:v>
                </c:pt>
                <c:pt idx="397">
                  <c:v>1.81207</c:v>
                </c:pt>
                <c:pt idx="398">
                  <c:v>1.88281</c:v>
                </c:pt>
                <c:pt idx="399">
                  <c:v>1.91926</c:v>
                </c:pt>
                <c:pt idx="400">
                  <c:v>1.69562</c:v>
                </c:pt>
                <c:pt idx="401">
                  <c:v>1.94951</c:v>
                </c:pt>
                <c:pt idx="402">
                  <c:v>1.82696</c:v>
                </c:pt>
                <c:pt idx="403">
                  <c:v>1.66444</c:v>
                </c:pt>
                <c:pt idx="404">
                  <c:v>1.70146</c:v>
                </c:pt>
                <c:pt idx="405">
                  <c:v>1.82625</c:v>
                </c:pt>
                <c:pt idx="406">
                  <c:v>1.7549</c:v>
                </c:pt>
                <c:pt idx="407">
                  <c:v>1.9111</c:v>
                </c:pt>
                <c:pt idx="408">
                  <c:v>1.71473</c:v>
                </c:pt>
                <c:pt idx="409">
                  <c:v>1.76025</c:v>
                </c:pt>
                <c:pt idx="410">
                  <c:v>1.78501</c:v>
                </c:pt>
                <c:pt idx="411">
                  <c:v>1.95664</c:v>
                </c:pt>
                <c:pt idx="412">
                  <c:v>1.82744</c:v>
                </c:pt>
                <c:pt idx="413">
                  <c:v>1.82887</c:v>
                </c:pt>
                <c:pt idx="414">
                  <c:v>1.96347</c:v>
                </c:pt>
                <c:pt idx="415">
                  <c:v>2.14236</c:v>
                </c:pt>
                <c:pt idx="416">
                  <c:v>1.73506</c:v>
                </c:pt>
                <c:pt idx="417">
                  <c:v>1.90606</c:v>
                </c:pt>
                <c:pt idx="418">
                  <c:v>1.74937</c:v>
                </c:pt>
                <c:pt idx="419">
                  <c:v>1.75273</c:v>
                </c:pt>
                <c:pt idx="420">
                  <c:v>2.00036</c:v>
                </c:pt>
                <c:pt idx="421">
                  <c:v>1.95778</c:v>
                </c:pt>
                <c:pt idx="422">
                  <c:v>2.00148</c:v>
                </c:pt>
                <c:pt idx="423">
                  <c:v>1.97248</c:v>
                </c:pt>
                <c:pt idx="424">
                  <c:v>1.96183</c:v>
                </c:pt>
                <c:pt idx="425">
                  <c:v>1.89935</c:v>
                </c:pt>
                <c:pt idx="426">
                  <c:v>1.98407</c:v>
                </c:pt>
                <c:pt idx="427">
                  <c:v>1.93369</c:v>
                </c:pt>
                <c:pt idx="428">
                  <c:v>2.02292</c:v>
                </c:pt>
                <c:pt idx="429">
                  <c:v>1.95865</c:v>
                </c:pt>
                <c:pt idx="430">
                  <c:v>2.0961</c:v>
                </c:pt>
                <c:pt idx="431">
                  <c:v>1.93322</c:v>
                </c:pt>
                <c:pt idx="432">
                  <c:v>2.42448</c:v>
                </c:pt>
                <c:pt idx="433">
                  <c:v>2.13998</c:v>
                </c:pt>
                <c:pt idx="434">
                  <c:v>2.20055</c:v>
                </c:pt>
                <c:pt idx="435">
                  <c:v>2.1324</c:v>
                </c:pt>
                <c:pt idx="436">
                  <c:v>2.24587</c:v>
                </c:pt>
                <c:pt idx="437">
                  <c:v>2.12341</c:v>
                </c:pt>
                <c:pt idx="438">
                  <c:v>2.17149</c:v>
                </c:pt>
                <c:pt idx="439">
                  <c:v>2.02709</c:v>
                </c:pt>
                <c:pt idx="440">
                  <c:v>2.12205</c:v>
                </c:pt>
                <c:pt idx="441">
                  <c:v>2.30451</c:v>
                </c:pt>
                <c:pt idx="442">
                  <c:v>2.37208</c:v>
                </c:pt>
                <c:pt idx="443">
                  <c:v>2.2878</c:v>
                </c:pt>
                <c:pt idx="444">
                  <c:v>2.06815</c:v>
                </c:pt>
                <c:pt idx="445">
                  <c:v>2.24028</c:v>
                </c:pt>
                <c:pt idx="446">
                  <c:v>2.07027</c:v>
                </c:pt>
                <c:pt idx="447">
                  <c:v>2.29163</c:v>
                </c:pt>
                <c:pt idx="448">
                  <c:v>2.21864</c:v>
                </c:pt>
                <c:pt idx="449">
                  <c:v>2.16532</c:v>
                </c:pt>
                <c:pt idx="450">
                  <c:v>2.65369</c:v>
                </c:pt>
                <c:pt idx="451">
                  <c:v>2.43272</c:v>
                </c:pt>
                <c:pt idx="452">
                  <c:v>2.08413</c:v>
                </c:pt>
                <c:pt idx="453">
                  <c:v>2.49025</c:v>
                </c:pt>
                <c:pt idx="454">
                  <c:v>2.41331</c:v>
                </c:pt>
                <c:pt idx="455">
                  <c:v>2.36626</c:v>
                </c:pt>
                <c:pt idx="456">
                  <c:v>2.29557</c:v>
                </c:pt>
                <c:pt idx="457">
                  <c:v>2.14651</c:v>
                </c:pt>
                <c:pt idx="458">
                  <c:v>2.2613</c:v>
                </c:pt>
                <c:pt idx="459">
                  <c:v>2.25233</c:v>
                </c:pt>
                <c:pt idx="460">
                  <c:v>2.36624</c:v>
                </c:pt>
                <c:pt idx="461">
                  <c:v>2.10989</c:v>
                </c:pt>
                <c:pt idx="462">
                  <c:v>2.32133</c:v>
                </c:pt>
                <c:pt idx="463">
                  <c:v>2.24641</c:v>
                </c:pt>
                <c:pt idx="464">
                  <c:v>2.41465</c:v>
                </c:pt>
                <c:pt idx="465">
                  <c:v>2.13094</c:v>
                </c:pt>
                <c:pt idx="466">
                  <c:v>2.34564</c:v>
                </c:pt>
                <c:pt idx="467">
                  <c:v>1.97029</c:v>
                </c:pt>
                <c:pt idx="468">
                  <c:v>2.38177</c:v>
                </c:pt>
                <c:pt idx="469">
                  <c:v>2.39655</c:v>
                </c:pt>
                <c:pt idx="470">
                  <c:v>1.98476</c:v>
                </c:pt>
                <c:pt idx="471">
                  <c:v>2.21541</c:v>
                </c:pt>
                <c:pt idx="472">
                  <c:v>2.34315</c:v>
                </c:pt>
                <c:pt idx="473">
                  <c:v>2.19884</c:v>
                </c:pt>
                <c:pt idx="474">
                  <c:v>2.32508</c:v>
                </c:pt>
                <c:pt idx="475">
                  <c:v>2.27336</c:v>
                </c:pt>
                <c:pt idx="476">
                  <c:v>2.2786</c:v>
                </c:pt>
                <c:pt idx="477">
                  <c:v>2.08156</c:v>
                </c:pt>
                <c:pt idx="478">
                  <c:v>1.99133</c:v>
                </c:pt>
                <c:pt idx="479">
                  <c:v>2.30341</c:v>
                </c:pt>
                <c:pt idx="480">
                  <c:v>2.36532</c:v>
                </c:pt>
                <c:pt idx="481">
                  <c:v>2.07411</c:v>
                </c:pt>
                <c:pt idx="482">
                  <c:v>2.45825</c:v>
                </c:pt>
                <c:pt idx="483">
                  <c:v>2.48525</c:v>
                </c:pt>
                <c:pt idx="484">
                  <c:v>2.33855</c:v>
                </c:pt>
                <c:pt idx="485">
                  <c:v>2.40883</c:v>
                </c:pt>
                <c:pt idx="486">
                  <c:v>2.22961</c:v>
                </c:pt>
                <c:pt idx="487">
                  <c:v>2.02614</c:v>
                </c:pt>
                <c:pt idx="488">
                  <c:v>2.2878</c:v>
                </c:pt>
                <c:pt idx="489">
                  <c:v>2.42904</c:v>
                </c:pt>
                <c:pt idx="490">
                  <c:v>2.3409</c:v>
                </c:pt>
                <c:pt idx="491">
                  <c:v>2.33306</c:v>
                </c:pt>
                <c:pt idx="492">
                  <c:v>2.3064</c:v>
                </c:pt>
                <c:pt idx="493">
                  <c:v>2.39966</c:v>
                </c:pt>
                <c:pt idx="494">
                  <c:v>2.31349</c:v>
                </c:pt>
                <c:pt idx="495">
                  <c:v>2.46106</c:v>
                </c:pt>
                <c:pt idx="496">
                  <c:v>2.31989</c:v>
                </c:pt>
                <c:pt idx="497">
                  <c:v>2.14715</c:v>
                </c:pt>
                <c:pt idx="498">
                  <c:v>2.53561</c:v>
                </c:pt>
                <c:pt idx="499">
                  <c:v>2.30775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RMSprop</c:v>
                </c:pt>
              </c:strCache>
            </c:strRef>
          </c:tx>
          <c:spPr>
            <a:ln w="31750">
              <a:noFill/>
            </a:ln>
          </c:spPr>
          <c:xVal>
            <c:numRef>
              <c:f>Optimizer!$A$2:$A$501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Optimizer!$C$2:$C$501</c:f>
              <c:numCache>
                <c:formatCode>General</c:formatCode>
                <c:ptCount val="500"/>
                <c:pt idx="0">
                  <c:v>-3.725</c:v>
                </c:pt>
                <c:pt idx="1">
                  <c:v>-3.78885</c:v>
                </c:pt>
                <c:pt idx="2">
                  <c:v>-3.78708</c:v>
                </c:pt>
                <c:pt idx="3">
                  <c:v>-3.706</c:v>
                </c:pt>
                <c:pt idx="4">
                  <c:v>-3.66334</c:v>
                </c:pt>
                <c:pt idx="5">
                  <c:v>-3.92909</c:v>
                </c:pt>
                <c:pt idx="6">
                  <c:v>-3.87573</c:v>
                </c:pt>
                <c:pt idx="7">
                  <c:v>-3.69053</c:v>
                </c:pt>
                <c:pt idx="8">
                  <c:v>-3.62361</c:v>
                </c:pt>
                <c:pt idx="9">
                  <c:v>-3.52788</c:v>
                </c:pt>
                <c:pt idx="10">
                  <c:v>-0.69338</c:v>
                </c:pt>
                <c:pt idx="11">
                  <c:v>-0.70402</c:v>
                </c:pt>
                <c:pt idx="12">
                  <c:v>-0.64755</c:v>
                </c:pt>
                <c:pt idx="13">
                  <c:v>-0.56865</c:v>
                </c:pt>
                <c:pt idx="14">
                  <c:v>-0.72187</c:v>
                </c:pt>
                <c:pt idx="15">
                  <c:v>-0.63588</c:v>
                </c:pt>
                <c:pt idx="16">
                  <c:v>-0.66401</c:v>
                </c:pt>
                <c:pt idx="17">
                  <c:v>-0.52714</c:v>
                </c:pt>
                <c:pt idx="18">
                  <c:v>-0.7743</c:v>
                </c:pt>
                <c:pt idx="19">
                  <c:v>-0.47541</c:v>
                </c:pt>
                <c:pt idx="20">
                  <c:v>-0.72322</c:v>
                </c:pt>
                <c:pt idx="21">
                  <c:v>-0.52758</c:v>
                </c:pt>
                <c:pt idx="22">
                  <c:v>-0.68187</c:v>
                </c:pt>
                <c:pt idx="23">
                  <c:v>-0.61092</c:v>
                </c:pt>
                <c:pt idx="24">
                  <c:v>-0.43995</c:v>
                </c:pt>
                <c:pt idx="25">
                  <c:v>-0.57401</c:v>
                </c:pt>
                <c:pt idx="26">
                  <c:v>-0.61867</c:v>
                </c:pt>
                <c:pt idx="27">
                  <c:v>-0.68682</c:v>
                </c:pt>
                <c:pt idx="28">
                  <c:v>-0.68862</c:v>
                </c:pt>
                <c:pt idx="29">
                  <c:v>-0.62287</c:v>
                </c:pt>
                <c:pt idx="30">
                  <c:v>-0.63759</c:v>
                </c:pt>
                <c:pt idx="31">
                  <c:v>-0.71894</c:v>
                </c:pt>
                <c:pt idx="32">
                  <c:v>-0.61025</c:v>
                </c:pt>
                <c:pt idx="33">
                  <c:v>-0.64623</c:v>
                </c:pt>
                <c:pt idx="34">
                  <c:v>-0.72362</c:v>
                </c:pt>
                <c:pt idx="35">
                  <c:v>-0.62438</c:v>
                </c:pt>
                <c:pt idx="36">
                  <c:v>-0.61728</c:v>
                </c:pt>
                <c:pt idx="37">
                  <c:v>-0.55638</c:v>
                </c:pt>
                <c:pt idx="38">
                  <c:v>-0.48229</c:v>
                </c:pt>
                <c:pt idx="39">
                  <c:v>-0.67551</c:v>
                </c:pt>
                <c:pt idx="40">
                  <c:v>-0.71092</c:v>
                </c:pt>
                <c:pt idx="41">
                  <c:v>-0.65426</c:v>
                </c:pt>
                <c:pt idx="42">
                  <c:v>-0.74594</c:v>
                </c:pt>
                <c:pt idx="43">
                  <c:v>-0.64543</c:v>
                </c:pt>
                <c:pt idx="44">
                  <c:v>-0.66855</c:v>
                </c:pt>
                <c:pt idx="45">
                  <c:v>-0.58352</c:v>
                </c:pt>
                <c:pt idx="46">
                  <c:v>-0.65821</c:v>
                </c:pt>
                <c:pt idx="47">
                  <c:v>-0.69169</c:v>
                </c:pt>
                <c:pt idx="48">
                  <c:v>-0.63223</c:v>
                </c:pt>
                <c:pt idx="49">
                  <c:v>-0.54275</c:v>
                </c:pt>
                <c:pt idx="50">
                  <c:v>-0.62484</c:v>
                </c:pt>
                <c:pt idx="51">
                  <c:v>-0.68557</c:v>
                </c:pt>
                <c:pt idx="52">
                  <c:v>-0.55394</c:v>
                </c:pt>
                <c:pt idx="53">
                  <c:v>-0.57253</c:v>
                </c:pt>
                <c:pt idx="54">
                  <c:v>-0.64737</c:v>
                </c:pt>
                <c:pt idx="55">
                  <c:v>-0.65894</c:v>
                </c:pt>
                <c:pt idx="56">
                  <c:v>-0.53636</c:v>
                </c:pt>
                <c:pt idx="57">
                  <c:v>-0.84745</c:v>
                </c:pt>
                <c:pt idx="58">
                  <c:v>-0.43936</c:v>
                </c:pt>
                <c:pt idx="59">
                  <c:v>-0.58397</c:v>
                </c:pt>
                <c:pt idx="60">
                  <c:v>-0.50605</c:v>
                </c:pt>
                <c:pt idx="61">
                  <c:v>-0.61584</c:v>
                </c:pt>
                <c:pt idx="62">
                  <c:v>-0.54263</c:v>
                </c:pt>
                <c:pt idx="63">
                  <c:v>-0.48301</c:v>
                </c:pt>
                <c:pt idx="64">
                  <c:v>-0.47216</c:v>
                </c:pt>
                <c:pt idx="65">
                  <c:v>-0.58122</c:v>
                </c:pt>
                <c:pt idx="66">
                  <c:v>-0.73672</c:v>
                </c:pt>
                <c:pt idx="67">
                  <c:v>-0.65069</c:v>
                </c:pt>
                <c:pt idx="68">
                  <c:v>-0.52957</c:v>
                </c:pt>
                <c:pt idx="69">
                  <c:v>-0.56314</c:v>
                </c:pt>
                <c:pt idx="70">
                  <c:v>-0.76009</c:v>
                </c:pt>
                <c:pt idx="71">
                  <c:v>-0.62282</c:v>
                </c:pt>
                <c:pt idx="72">
                  <c:v>-0.67072</c:v>
                </c:pt>
                <c:pt idx="73">
                  <c:v>-0.48958</c:v>
                </c:pt>
                <c:pt idx="74">
                  <c:v>-0.63233</c:v>
                </c:pt>
                <c:pt idx="75">
                  <c:v>-0.61119</c:v>
                </c:pt>
                <c:pt idx="76">
                  <c:v>-0.56165</c:v>
                </c:pt>
                <c:pt idx="77">
                  <c:v>-0.57729</c:v>
                </c:pt>
                <c:pt idx="78">
                  <c:v>-0.61546</c:v>
                </c:pt>
                <c:pt idx="79">
                  <c:v>-0.72479</c:v>
                </c:pt>
                <c:pt idx="80">
                  <c:v>-0.65673</c:v>
                </c:pt>
                <c:pt idx="81">
                  <c:v>-0.57242</c:v>
                </c:pt>
                <c:pt idx="82">
                  <c:v>-0.61683</c:v>
                </c:pt>
                <c:pt idx="83">
                  <c:v>-0.62529</c:v>
                </c:pt>
                <c:pt idx="84">
                  <c:v>-0.47966</c:v>
                </c:pt>
                <c:pt idx="85">
                  <c:v>-0.65282</c:v>
                </c:pt>
                <c:pt idx="86">
                  <c:v>-0.54457</c:v>
                </c:pt>
                <c:pt idx="87">
                  <c:v>-0.5307</c:v>
                </c:pt>
                <c:pt idx="88">
                  <c:v>-0.71458</c:v>
                </c:pt>
                <c:pt idx="89">
                  <c:v>-0.49965</c:v>
                </c:pt>
                <c:pt idx="90">
                  <c:v>-1.31365</c:v>
                </c:pt>
                <c:pt idx="91">
                  <c:v>-1.15922</c:v>
                </c:pt>
                <c:pt idx="92">
                  <c:v>-1.11545</c:v>
                </c:pt>
                <c:pt idx="93">
                  <c:v>-1.05652</c:v>
                </c:pt>
                <c:pt idx="94">
                  <c:v>-0.96595</c:v>
                </c:pt>
                <c:pt idx="95">
                  <c:v>-0.95846</c:v>
                </c:pt>
                <c:pt idx="96">
                  <c:v>-1.18278</c:v>
                </c:pt>
                <c:pt idx="97">
                  <c:v>-1.02358</c:v>
                </c:pt>
                <c:pt idx="98">
                  <c:v>-1.37733</c:v>
                </c:pt>
                <c:pt idx="99">
                  <c:v>-0.97852</c:v>
                </c:pt>
                <c:pt idx="100">
                  <c:v>-0.52766</c:v>
                </c:pt>
                <c:pt idx="101">
                  <c:v>-0.65129</c:v>
                </c:pt>
                <c:pt idx="102">
                  <c:v>-0.61811</c:v>
                </c:pt>
                <c:pt idx="103">
                  <c:v>-0.6157</c:v>
                </c:pt>
                <c:pt idx="104">
                  <c:v>-0.63151</c:v>
                </c:pt>
                <c:pt idx="105">
                  <c:v>-0.61606</c:v>
                </c:pt>
                <c:pt idx="106">
                  <c:v>-0.54629</c:v>
                </c:pt>
                <c:pt idx="107">
                  <c:v>-0.52683</c:v>
                </c:pt>
                <c:pt idx="108">
                  <c:v>-0.53242</c:v>
                </c:pt>
                <c:pt idx="109">
                  <c:v>-0.53134</c:v>
                </c:pt>
                <c:pt idx="110">
                  <c:v>-0.69727</c:v>
                </c:pt>
                <c:pt idx="111">
                  <c:v>-0.56265</c:v>
                </c:pt>
                <c:pt idx="112">
                  <c:v>-0.52013</c:v>
                </c:pt>
                <c:pt idx="113">
                  <c:v>-0.6853</c:v>
                </c:pt>
                <c:pt idx="114">
                  <c:v>-0.56741</c:v>
                </c:pt>
                <c:pt idx="115">
                  <c:v>-0.60438</c:v>
                </c:pt>
                <c:pt idx="116">
                  <c:v>-0.66909</c:v>
                </c:pt>
                <c:pt idx="117">
                  <c:v>-0.69649</c:v>
                </c:pt>
                <c:pt idx="118">
                  <c:v>-0.61309</c:v>
                </c:pt>
                <c:pt idx="119">
                  <c:v>-0.59302</c:v>
                </c:pt>
                <c:pt idx="120">
                  <c:v>-1.32956</c:v>
                </c:pt>
                <c:pt idx="121">
                  <c:v>-0.91021</c:v>
                </c:pt>
                <c:pt idx="122">
                  <c:v>-1.02651</c:v>
                </c:pt>
                <c:pt idx="123">
                  <c:v>-1.0465</c:v>
                </c:pt>
                <c:pt idx="124">
                  <c:v>-1.2269</c:v>
                </c:pt>
                <c:pt idx="125">
                  <c:v>-0.94386</c:v>
                </c:pt>
                <c:pt idx="126">
                  <c:v>-1.15669</c:v>
                </c:pt>
                <c:pt idx="127">
                  <c:v>-1.09539</c:v>
                </c:pt>
                <c:pt idx="128">
                  <c:v>-0.85461</c:v>
                </c:pt>
                <c:pt idx="129">
                  <c:v>-1.20598</c:v>
                </c:pt>
                <c:pt idx="130">
                  <c:v>-0.65872</c:v>
                </c:pt>
                <c:pt idx="131">
                  <c:v>-0.61078</c:v>
                </c:pt>
                <c:pt idx="132">
                  <c:v>-0.62315</c:v>
                </c:pt>
                <c:pt idx="133">
                  <c:v>-0.68549</c:v>
                </c:pt>
                <c:pt idx="134">
                  <c:v>-0.57797</c:v>
                </c:pt>
                <c:pt idx="135">
                  <c:v>-0.5379</c:v>
                </c:pt>
                <c:pt idx="136">
                  <c:v>-0.66691</c:v>
                </c:pt>
                <c:pt idx="137">
                  <c:v>-0.74475</c:v>
                </c:pt>
                <c:pt idx="138">
                  <c:v>-0.58718</c:v>
                </c:pt>
                <c:pt idx="139">
                  <c:v>-0.63201</c:v>
                </c:pt>
                <c:pt idx="140">
                  <c:v>-0.52254</c:v>
                </c:pt>
                <c:pt idx="141">
                  <c:v>-0.52721</c:v>
                </c:pt>
                <c:pt idx="142">
                  <c:v>-0.60789</c:v>
                </c:pt>
                <c:pt idx="143">
                  <c:v>-0.70821</c:v>
                </c:pt>
                <c:pt idx="144">
                  <c:v>-0.50975</c:v>
                </c:pt>
                <c:pt idx="145">
                  <c:v>-0.62813</c:v>
                </c:pt>
                <c:pt idx="146">
                  <c:v>-0.74095</c:v>
                </c:pt>
                <c:pt idx="147">
                  <c:v>-0.63937</c:v>
                </c:pt>
                <c:pt idx="148">
                  <c:v>-0.51876</c:v>
                </c:pt>
                <c:pt idx="149">
                  <c:v>-0.6643</c:v>
                </c:pt>
                <c:pt idx="150">
                  <c:v>-0.57798</c:v>
                </c:pt>
                <c:pt idx="151">
                  <c:v>-0.53512</c:v>
                </c:pt>
                <c:pt idx="152">
                  <c:v>-0.67627</c:v>
                </c:pt>
                <c:pt idx="153">
                  <c:v>-0.63215</c:v>
                </c:pt>
                <c:pt idx="154">
                  <c:v>-0.80552</c:v>
                </c:pt>
                <c:pt idx="155">
                  <c:v>-0.54745</c:v>
                </c:pt>
                <c:pt idx="156">
                  <c:v>-0.67943</c:v>
                </c:pt>
                <c:pt idx="157">
                  <c:v>-0.6202</c:v>
                </c:pt>
                <c:pt idx="158">
                  <c:v>-0.82216</c:v>
                </c:pt>
                <c:pt idx="159">
                  <c:v>-0.73183</c:v>
                </c:pt>
                <c:pt idx="160">
                  <c:v>-0.68061</c:v>
                </c:pt>
                <c:pt idx="161">
                  <c:v>-0.65543</c:v>
                </c:pt>
                <c:pt idx="162">
                  <c:v>-0.66606</c:v>
                </c:pt>
                <c:pt idx="163">
                  <c:v>-0.68811</c:v>
                </c:pt>
                <c:pt idx="164">
                  <c:v>-0.50434</c:v>
                </c:pt>
                <c:pt idx="165">
                  <c:v>-0.53392</c:v>
                </c:pt>
                <c:pt idx="166">
                  <c:v>-0.5197</c:v>
                </c:pt>
                <c:pt idx="167">
                  <c:v>-0.66408</c:v>
                </c:pt>
                <c:pt idx="168">
                  <c:v>-0.60571</c:v>
                </c:pt>
                <c:pt idx="169">
                  <c:v>-0.71669</c:v>
                </c:pt>
                <c:pt idx="170">
                  <c:v>-0.51502</c:v>
                </c:pt>
                <c:pt idx="171">
                  <c:v>-0.58569</c:v>
                </c:pt>
                <c:pt idx="172">
                  <c:v>-0.59307</c:v>
                </c:pt>
                <c:pt idx="173">
                  <c:v>-0.55324</c:v>
                </c:pt>
                <c:pt idx="174">
                  <c:v>-0.63488</c:v>
                </c:pt>
                <c:pt idx="175">
                  <c:v>-0.6312</c:v>
                </c:pt>
                <c:pt idx="176">
                  <c:v>-0.49726</c:v>
                </c:pt>
                <c:pt idx="177">
                  <c:v>-0.43807</c:v>
                </c:pt>
                <c:pt idx="178">
                  <c:v>-0.64378</c:v>
                </c:pt>
                <c:pt idx="179">
                  <c:v>-0.69137</c:v>
                </c:pt>
                <c:pt idx="180">
                  <c:v>-0.6697</c:v>
                </c:pt>
                <c:pt idx="181">
                  <c:v>-0.54862</c:v>
                </c:pt>
                <c:pt idx="182">
                  <c:v>-0.52681</c:v>
                </c:pt>
                <c:pt idx="183">
                  <c:v>-0.55537</c:v>
                </c:pt>
                <c:pt idx="184">
                  <c:v>-0.5131</c:v>
                </c:pt>
                <c:pt idx="185">
                  <c:v>-0.66924</c:v>
                </c:pt>
                <c:pt idx="186">
                  <c:v>-0.6198</c:v>
                </c:pt>
                <c:pt idx="187">
                  <c:v>-0.50154</c:v>
                </c:pt>
                <c:pt idx="188">
                  <c:v>-0.76213</c:v>
                </c:pt>
                <c:pt idx="189">
                  <c:v>-0.58811</c:v>
                </c:pt>
                <c:pt idx="190">
                  <c:v>-0.61413</c:v>
                </c:pt>
                <c:pt idx="191">
                  <c:v>-0.55034</c:v>
                </c:pt>
                <c:pt idx="192">
                  <c:v>-0.42201</c:v>
                </c:pt>
                <c:pt idx="193">
                  <c:v>-0.71571</c:v>
                </c:pt>
                <c:pt idx="194">
                  <c:v>-0.59867</c:v>
                </c:pt>
                <c:pt idx="195">
                  <c:v>-0.57037</c:v>
                </c:pt>
                <c:pt idx="196">
                  <c:v>-0.65913</c:v>
                </c:pt>
                <c:pt idx="197">
                  <c:v>-0.51266</c:v>
                </c:pt>
                <c:pt idx="198">
                  <c:v>-0.68073</c:v>
                </c:pt>
                <c:pt idx="199">
                  <c:v>-0.84635</c:v>
                </c:pt>
                <c:pt idx="200">
                  <c:v>-0.63125</c:v>
                </c:pt>
                <c:pt idx="201">
                  <c:v>-0.50573</c:v>
                </c:pt>
                <c:pt idx="202">
                  <c:v>-0.61186</c:v>
                </c:pt>
                <c:pt idx="203">
                  <c:v>-0.66963</c:v>
                </c:pt>
                <c:pt idx="204">
                  <c:v>-0.58213</c:v>
                </c:pt>
                <c:pt idx="205">
                  <c:v>-0.62975</c:v>
                </c:pt>
                <c:pt idx="206">
                  <c:v>-0.73354</c:v>
                </c:pt>
                <c:pt idx="207">
                  <c:v>-0.53687</c:v>
                </c:pt>
                <c:pt idx="208">
                  <c:v>-0.60397</c:v>
                </c:pt>
                <c:pt idx="209">
                  <c:v>-0.58915</c:v>
                </c:pt>
                <c:pt idx="210">
                  <c:v>-0.67071</c:v>
                </c:pt>
                <c:pt idx="211">
                  <c:v>-0.64921</c:v>
                </c:pt>
                <c:pt idx="212">
                  <c:v>-0.56992</c:v>
                </c:pt>
                <c:pt idx="213">
                  <c:v>-0.6396</c:v>
                </c:pt>
                <c:pt idx="214">
                  <c:v>-0.70091</c:v>
                </c:pt>
                <c:pt idx="215">
                  <c:v>-0.57639</c:v>
                </c:pt>
                <c:pt idx="216">
                  <c:v>-0.60734</c:v>
                </c:pt>
                <c:pt idx="217">
                  <c:v>-0.6161</c:v>
                </c:pt>
                <c:pt idx="218">
                  <c:v>-0.66334</c:v>
                </c:pt>
                <c:pt idx="219">
                  <c:v>-0.53752</c:v>
                </c:pt>
                <c:pt idx="220">
                  <c:v>-0.43246</c:v>
                </c:pt>
                <c:pt idx="221">
                  <c:v>-0.53393</c:v>
                </c:pt>
                <c:pt idx="222">
                  <c:v>-0.66715</c:v>
                </c:pt>
                <c:pt idx="223">
                  <c:v>-0.65174</c:v>
                </c:pt>
                <c:pt idx="224">
                  <c:v>-0.6758</c:v>
                </c:pt>
                <c:pt idx="225">
                  <c:v>-0.5759</c:v>
                </c:pt>
                <c:pt idx="226">
                  <c:v>-0.56437</c:v>
                </c:pt>
                <c:pt idx="227">
                  <c:v>-0.66806</c:v>
                </c:pt>
                <c:pt idx="228">
                  <c:v>-0.68462</c:v>
                </c:pt>
                <c:pt idx="229">
                  <c:v>-0.60221</c:v>
                </c:pt>
                <c:pt idx="230">
                  <c:v>-0.95776</c:v>
                </c:pt>
                <c:pt idx="231">
                  <c:v>-1.07283</c:v>
                </c:pt>
                <c:pt idx="232">
                  <c:v>-1.22498</c:v>
                </c:pt>
                <c:pt idx="233">
                  <c:v>-1.119</c:v>
                </c:pt>
                <c:pt idx="234">
                  <c:v>-1.22437</c:v>
                </c:pt>
                <c:pt idx="235">
                  <c:v>-1.04657</c:v>
                </c:pt>
                <c:pt idx="236">
                  <c:v>-0.91459</c:v>
                </c:pt>
                <c:pt idx="237">
                  <c:v>-1.12723</c:v>
                </c:pt>
                <c:pt idx="238">
                  <c:v>-1.20374</c:v>
                </c:pt>
                <c:pt idx="239">
                  <c:v>-1.2772</c:v>
                </c:pt>
                <c:pt idx="240">
                  <c:v>-0.84175</c:v>
                </c:pt>
                <c:pt idx="241">
                  <c:v>-1.05406</c:v>
                </c:pt>
                <c:pt idx="242">
                  <c:v>-0.90647</c:v>
                </c:pt>
                <c:pt idx="243">
                  <c:v>-1.14662</c:v>
                </c:pt>
                <c:pt idx="244">
                  <c:v>-1.38686</c:v>
                </c:pt>
                <c:pt idx="245">
                  <c:v>-0.93499</c:v>
                </c:pt>
                <c:pt idx="246">
                  <c:v>-0.90548</c:v>
                </c:pt>
                <c:pt idx="247">
                  <c:v>-1.25711</c:v>
                </c:pt>
                <c:pt idx="248">
                  <c:v>-1.15659</c:v>
                </c:pt>
                <c:pt idx="249">
                  <c:v>-1.074</c:v>
                </c:pt>
                <c:pt idx="250">
                  <c:v>-0.78989</c:v>
                </c:pt>
                <c:pt idx="251">
                  <c:v>-0.9714</c:v>
                </c:pt>
                <c:pt idx="252">
                  <c:v>-1.13751</c:v>
                </c:pt>
                <c:pt idx="253">
                  <c:v>-1.3258</c:v>
                </c:pt>
                <c:pt idx="254">
                  <c:v>-1.12688</c:v>
                </c:pt>
                <c:pt idx="255">
                  <c:v>-1.03895</c:v>
                </c:pt>
                <c:pt idx="256">
                  <c:v>-0.93694</c:v>
                </c:pt>
                <c:pt idx="257">
                  <c:v>-1.08691</c:v>
                </c:pt>
                <c:pt idx="258">
                  <c:v>-1.20965</c:v>
                </c:pt>
                <c:pt idx="259">
                  <c:v>-1.14731</c:v>
                </c:pt>
                <c:pt idx="260">
                  <c:v>-0.67677</c:v>
                </c:pt>
                <c:pt idx="261">
                  <c:v>-0.83514</c:v>
                </c:pt>
                <c:pt idx="262">
                  <c:v>-0.5734</c:v>
                </c:pt>
                <c:pt idx="263">
                  <c:v>-0.72895</c:v>
                </c:pt>
                <c:pt idx="264">
                  <c:v>-0.65772</c:v>
                </c:pt>
                <c:pt idx="265">
                  <c:v>-0.63724</c:v>
                </c:pt>
                <c:pt idx="266">
                  <c:v>-0.63876</c:v>
                </c:pt>
                <c:pt idx="267">
                  <c:v>-0.60071</c:v>
                </c:pt>
                <c:pt idx="268">
                  <c:v>-0.57025</c:v>
                </c:pt>
                <c:pt idx="269">
                  <c:v>-0.56844</c:v>
                </c:pt>
                <c:pt idx="270">
                  <c:v>-0.56822</c:v>
                </c:pt>
                <c:pt idx="271">
                  <c:v>-0.62396</c:v>
                </c:pt>
                <c:pt idx="272">
                  <c:v>-0.62123</c:v>
                </c:pt>
                <c:pt idx="273">
                  <c:v>-0.59796</c:v>
                </c:pt>
                <c:pt idx="274">
                  <c:v>-0.64137</c:v>
                </c:pt>
                <c:pt idx="275">
                  <c:v>-0.55478</c:v>
                </c:pt>
                <c:pt idx="276">
                  <c:v>-0.56451</c:v>
                </c:pt>
                <c:pt idx="277">
                  <c:v>-0.6415</c:v>
                </c:pt>
                <c:pt idx="278">
                  <c:v>-0.65396</c:v>
                </c:pt>
                <c:pt idx="279">
                  <c:v>-0.49726</c:v>
                </c:pt>
                <c:pt idx="280">
                  <c:v>-0.6394</c:v>
                </c:pt>
                <c:pt idx="281">
                  <c:v>-0.58004</c:v>
                </c:pt>
                <c:pt idx="282">
                  <c:v>-0.48774</c:v>
                </c:pt>
                <c:pt idx="283">
                  <c:v>-0.49287</c:v>
                </c:pt>
                <c:pt idx="284">
                  <c:v>-0.53145</c:v>
                </c:pt>
                <c:pt idx="285">
                  <c:v>-0.48071</c:v>
                </c:pt>
                <c:pt idx="286">
                  <c:v>-0.5803</c:v>
                </c:pt>
                <c:pt idx="287">
                  <c:v>-0.76788</c:v>
                </c:pt>
                <c:pt idx="288">
                  <c:v>-0.51354</c:v>
                </c:pt>
                <c:pt idx="289">
                  <c:v>-0.70337</c:v>
                </c:pt>
                <c:pt idx="290">
                  <c:v>-0.4684</c:v>
                </c:pt>
                <c:pt idx="291">
                  <c:v>-0.65169</c:v>
                </c:pt>
                <c:pt idx="292">
                  <c:v>-0.50838</c:v>
                </c:pt>
                <c:pt idx="293">
                  <c:v>-0.6296</c:v>
                </c:pt>
                <c:pt idx="294">
                  <c:v>-0.49205</c:v>
                </c:pt>
                <c:pt idx="295">
                  <c:v>-0.5446</c:v>
                </c:pt>
                <c:pt idx="296">
                  <c:v>-0.5335</c:v>
                </c:pt>
                <c:pt idx="297">
                  <c:v>-0.46512</c:v>
                </c:pt>
                <c:pt idx="298">
                  <c:v>-0.55003</c:v>
                </c:pt>
                <c:pt idx="299">
                  <c:v>-0.69294</c:v>
                </c:pt>
                <c:pt idx="300">
                  <c:v>-0.78412</c:v>
                </c:pt>
                <c:pt idx="301">
                  <c:v>-0.63941</c:v>
                </c:pt>
                <c:pt idx="302">
                  <c:v>-0.71657</c:v>
                </c:pt>
                <c:pt idx="303">
                  <c:v>-0.62278</c:v>
                </c:pt>
                <c:pt idx="304">
                  <c:v>-0.64288</c:v>
                </c:pt>
                <c:pt idx="305">
                  <c:v>-0.66669</c:v>
                </c:pt>
                <c:pt idx="306">
                  <c:v>-0.7271</c:v>
                </c:pt>
                <c:pt idx="307">
                  <c:v>-0.70621</c:v>
                </c:pt>
                <c:pt idx="308">
                  <c:v>-0.51144</c:v>
                </c:pt>
                <c:pt idx="309">
                  <c:v>-0.71975</c:v>
                </c:pt>
                <c:pt idx="310">
                  <c:v>-0.94693</c:v>
                </c:pt>
                <c:pt idx="311">
                  <c:v>-1.03098</c:v>
                </c:pt>
                <c:pt idx="312">
                  <c:v>-1.18906</c:v>
                </c:pt>
                <c:pt idx="313">
                  <c:v>-0.94318</c:v>
                </c:pt>
                <c:pt idx="314">
                  <c:v>-1.02147</c:v>
                </c:pt>
                <c:pt idx="315">
                  <c:v>-1.00815</c:v>
                </c:pt>
                <c:pt idx="316">
                  <c:v>-1.27577</c:v>
                </c:pt>
                <c:pt idx="317">
                  <c:v>-1.29394</c:v>
                </c:pt>
                <c:pt idx="318">
                  <c:v>-0.71508</c:v>
                </c:pt>
                <c:pt idx="319">
                  <c:v>-1.21323</c:v>
                </c:pt>
                <c:pt idx="320">
                  <c:v>-0.94629</c:v>
                </c:pt>
                <c:pt idx="321">
                  <c:v>-1.20993</c:v>
                </c:pt>
                <c:pt idx="322">
                  <c:v>-1.22884</c:v>
                </c:pt>
                <c:pt idx="323">
                  <c:v>-1.1818</c:v>
                </c:pt>
                <c:pt idx="324">
                  <c:v>-0.97605</c:v>
                </c:pt>
                <c:pt idx="325">
                  <c:v>-1.17305</c:v>
                </c:pt>
                <c:pt idx="326">
                  <c:v>-1.07988</c:v>
                </c:pt>
                <c:pt idx="327">
                  <c:v>-0.97803</c:v>
                </c:pt>
                <c:pt idx="328">
                  <c:v>-1.15069</c:v>
                </c:pt>
                <c:pt idx="329">
                  <c:v>-1.18566</c:v>
                </c:pt>
                <c:pt idx="330">
                  <c:v>-0.5929</c:v>
                </c:pt>
                <c:pt idx="331">
                  <c:v>-0.87928</c:v>
                </c:pt>
                <c:pt idx="332">
                  <c:v>-0.55946</c:v>
                </c:pt>
                <c:pt idx="333">
                  <c:v>-0.50814</c:v>
                </c:pt>
                <c:pt idx="334">
                  <c:v>-0.66617</c:v>
                </c:pt>
                <c:pt idx="335">
                  <c:v>-0.6337</c:v>
                </c:pt>
                <c:pt idx="336">
                  <c:v>-0.69146</c:v>
                </c:pt>
                <c:pt idx="337">
                  <c:v>-0.59593</c:v>
                </c:pt>
                <c:pt idx="338">
                  <c:v>-0.68239</c:v>
                </c:pt>
                <c:pt idx="339">
                  <c:v>-0.5442</c:v>
                </c:pt>
                <c:pt idx="340">
                  <c:v>-0.54652</c:v>
                </c:pt>
                <c:pt idx="341">
                  <c:v>-0.55691</c:v>
                </c:pt>
                <c:pt idx="342">
                  <c:v>-0.7338</c:v>
                </c:pt>
                <c:pt idx="343">
                  <c:v>-0.67893</c:v>
                </c:pt>
                <c:pt idx="344">
                  <c:v>-0.51682</c:v>
                </c:pt>
                <c:pt idx="345">
                  <c:v>-0.58774</c:v>
                </c:pt>
                <c:pt idx="346">
                  <c:v>-0.44236</c:v>
                </c:pt>
                <c:pt idx="347">
                  <c:v>-0.57144</c:v>
                </c:pt>
                <c:pt idx="348">
                  <c:v>-0.67153</c:v>
                </c:pt>
                <c:pt idx="349">
                  <c:v>-0.6893</c:v>
                </c:pt>
                <c:pt idx="350">
                  <c:v>-0.54175</c:v>
                </c:pt>
                <c:pt idx="351">
                  <c:v>-0.5027</c:v>
                </c:pt>
                <c:pt idx="352">
                  <c:v>-0.59242</c:v>
                </c:pt>
                <c:pt idx="353">
                  <c:v>-0.55826</c:v>
                </c:pt>
                <c:pt idx="354">
                  <c:v>-0.68747</c:v>
                </c:pt>
                <c:pt idx="355">
                  <c:v>-0.63554</c:v>
                </c:pt>
                <c:pt idx="356">
                  <c:v>-0.57547</c:v>
                </c:pt>
                <c:pt idx="357">
                  <c:v>-0.51376</c:v>
                </c:pt>
                <c:pt idx="358">
                  <c:v>-0.76639</c:v>
                </c:pt>
                <c:pt idx="359">
                  <c:v>-0.60325</c:v>
                </c:pt>
                <c:pt idx="360">
                  <c:v>-0.57218</c:v>
                </c:pt>
                <c:pt idx="361">
                  <c:v>-0.63239</c:v>
                </c:pt>
                <c:pt idx="362">
                  <c:v>-0.55236</c:v>
                </c:pt>
                <c:pt idx="363">
                  <c:v>-0.78411</c:v>
                </c:pt>
                <c:pt idx="364">
                  <c:v>-0.64436</c:v>
                </c:pt>
                <c:pt idx="365">
                  <c:v>-0.6667</c:v>
                </c:pt>
                <c:pt idx="366">
                  <c:v>-0.80613</c:v>
                </c:pt>
                <c:pt idx="367">
                  <c:v>-0.65071</c:v>
                </c:pt>
                <c:pt idx="368">
                  <c:v>-0.58045</c:v>
                </c:pt>
                <c:pt idx="369">
                  <c:v>-0.56488</c:v>
                </c:pt>
                <c:pt idx="370">
                  <c:v>-0.63245</c:v>
                </c:pt>
                <c:pt idx="371">
                  <c:v>-0.50231</c:v>
                </c:pt>
                <c:pt idx="372">
                  <c:v>-0.72342</c:v>
                </c:pt>
                <c:pt idx="373">
                  <c:v>-0.63607</c:v>
                </c:pt>
                <c:pt idx="374">
                  <c:v>-0.66281</c:v>
                </c:pt>
                <c:pt idx="375">
                  <c:v>-0.56243</c:v>
                </c:pt>
                <c:pt idx="376">
                  <c:v>-0.61569</c:v>
                </c:pt>
                <c:pt idx="377">
                  <c:v>-0.62064</c:v>
                </c:pt>
                <c:pt idx="378">
                  <c:v>-0.60187</c:v>
                </c:pt>
                <c:pt idx="379">
                  <c:v>-0.55113</c:v>
                </c:pt>
                <c:pt idx="380">
                  <c:v>-0.81702</c:v>
                </c:pt>
                <c:pt idx="381">
                  <c:v>-0.56132</c:v>
                </c:pt>
                <c:pt idx="382">
                  <c:v>-0.59164</c:v>
                </c:pt>
                <c:pt idx="383">
                  <c:v>-0.61917</c:v>
                </c:pt>
                <c:pt idx="384">
                  <c:v>-0.49196</c:v>
                </c:pt>
                <c:pt idx="385">
                  <c:v>-0.66186</c:v>
                </c:pt>
                <c:pt idx="386">
                  <c:v>-0.6731</c:v>
                </c:pt>
                <c:pt idx="387">
                  <c:v>-0.57544</c:v>
                </c:pt>
                <c:pt idx="388">
                  <c:v>-0.53625</c:v>
                </c:pt>
                <c:pt idx="389">
                  <c:v>-0.70696</c:v>
                </c:pt>
                <c:pt idx="390">
                  <c:v>-0.58867</c:v>
                </c:pt>
                <c:pt idx="391">
                  <c:v>-0.71779</c:v>
                </c:pt>
                <c:pt idx="392">
                  <c:v>-0.6561</c:v>
                </c:pt>
                <c:pt idx="393">
                  <c:v>-0.63526</c:v>
                </c:pt>
                <c:pt idx="394">
                  <c:v>-0.62262</c:v>
                </c:pt>
                <c:pt idx="395">
                  <c:v>-0.55103</c:v>
                </c:pt>
                <c:pt idx="396">
                  <c:v>-0.736</c:v>
                </c:pt>
                <c:pt idx="397">
                  <c:v>-0.65522</c:v>
                </c:pt>
                <c:pt idx="398">
                  <c:v>-0.7117</c:v>
                </c:pt>
                <c:pt idx="399">
                  <c:v>-0.70208</c:v>
                </c:pt>
                <c:pt idx="400">
                  <c:v>-0.67898</c:v>
                </c:pt>
                <c:pt idx="401">
                  <c:v>-0.76139</c:v>
                </c:pt>
                <c:pt idx="402">
                  <c:v>-0.73036</c:v>
                </c:pt>
                <c:pt idx="403">
                  <c:v>-0.67591</c:v>
                </c:pt>
                <c:pt idx="404">
                  <c:v>-0.66335</c:v>
                </c:pt>
                <c:pt idx="405">
                  <c:v>-0.49774</c:v>
                </c:pt>
                <c:pt idx="406">
                  <c:v>-0.59819</c:v>
                </c:pt>
                <c:pt idx="407">
                  <c:v>-0.6439</c:v>
                </c:pt>
                <c:pt idx="408">
                  <c:v>-0.717</c:v>
                </c:pt>
                <c:pt idx="409">
                  <c:v>-0.79025</c:v>
                </c:pt>
                <c:pt idx="410">
                  <c:v>-0.6553</c:v>
                </c:pt>
                <c:pt idx="411">
                  <c:v>-0.69667</c:v>
                </c:pt>
                <c:pt idx="412">
                  <c:v>-0.66294</c:v>
                </c:pt>
                <c:pt idx="413">
                  <c:v>-0.68054</c:v>
                </c:pt>
                <c:pt idx="414">
                  <c:v>-0.6295</c:v>
                </c:pt>
                <c:pt idx="415">
                  <c:v>-0.50604</c:v>
                </c:pt>
                <c:pt idx="416">
                  <c:v>-0.62897</c:v>
                </c:pt>
                <c:pt idx="417">
                  <c:v>-0.68522</c:v>
                </c:pt>
                <c:pt idx="418">
                  <c:v>-0.65382</c:v>
                </c:pt>
                <c:pt idx="419">
                  <c:v>-0.55289</c:v>
                </c:pt>
                <c:pt idx="420">
                  <c:v>-0.50071</c:v>
                </c:pt>
                <c:pt idx="421">
                  <c:v>-0.4676</c:v>
                </c:pt>
                <c:pt idx="422">
                  <c:v>-0.66409</c:v>
                </c:pt>
                <c:pt idx="423">
                  <c:v>-0.70138</c:v>
                </c:pt>
                <c:pt idx="424">
                  <c:v>-0.67452</c:v>
                </c:pt>
                <c:pt idx="425">
                  <c:v>-0.61126</c:v>
                </c:pt>
                <c:pt idx="426">
                  <c:v>-0.6894</c:v>
                </c:pt>
                <c:pt idx="427">
                  <c:v>-0.60718</c:v>
                </c:pt>
                <c:pt idx="428">
                  <c:v>-0.76843</c:v>
                </c:pt>
                <c:pt idx="429">
                  <c:v>-0.65469</c:v>
                </c:pt>
                <c:pt idx="430">
                  <c:v>-0.69816</c:v>
                </c:pt>
                <c:pt idx="431">
                  <c:v>-0.65376</c:v>
                </c:pt>
                <c:pt idx="432">
                  <c:v>-0.55349</c:v>
                </c:pt>
                <c:pt idx="433">
                  <c:v>-0.66797</c:v>
                </c:pt>
                <c:pt idx="434">
                  <c:v>-0.75176</c:v>
                </c:pt>
                <c:pt idx="435">
                  <c:v>-0.53132</c:v>
                </c:pt>
                <c:pt idx="436">
                  <c:v>-0.6528</c:v>
                </c:pt>
                <c:pt idx="437">
                  <c:v>-0.55854</c:v>
                </c:pt>
                <c:pt idx="438">
                  <c:v>-0.64814</c:v>
                </c:pt>
                <c:pt idx="439">
                  <c:v>-0.61646</c:v>
                </c:pt>
                <c:pt idx="440">
                  <c:v>-0.7078</c:v>
                </c:pt>
                <c:pt idx="441">
                  <c:v>-0.62419</c:v>
                </c:pt>
                <c:pt idx="442">
                  <c:v>-0.68863</c:v>
                </c:pt>
                <c:pt idx="443">
                  <c:v>-0.62658</c:v>
                </c:pt>
                <c:pt idx="444">
                  <c:v>-0.59433</c:v>
                </c:pt>
                <c:pt idx="445">
                  <c:v>-0.66655</c:v>
                </c:pt>
                <c:pt idx="446">
                  <c:v>-0.65565</c:v>
                </c:pt>
                <c:pt idx="447">
                  <c:v>-0.46175</c:v>
                </c:pt>
                <c:pt idx="448">
                  <c:v>-0.64001</c:v>
                </c:pt>
                <c:pt idx="449">
                  <c:v>-0.65435</c:v>
                </c:pt>
                <c:pt idx="450">
                  <c:v>-0.59306</c:v>
                </c:pt>
                <c:pt idx="451">
                  <c:v>-0.53983</c:v>
                </c:pt>
                <c:pt idx="452">
                  <c:v>-0.64546</c:v>
                </c:pt>
                <c:pt idx="453">
                  <c:v>-0.68633</c:v>
                </c:pt>
                <c:pt idx="454">
                  <c:v>-0.69826</c:v>
                </c:pt>
                <c:pt idx="455">
                  <c:v>-0.6533</c:v>
                </c:pt>
                <c:pt idx="456">
                  <c:v>-0.6415</c:v>
                </c:pt>
                <c:pt idx="457">
                  <c:v>-0.60257</c:v>
                </c:pt>
                <c:pt idx="458">
                  <c:v>-0.49992</c:v>
                </c:pt>
                <c:pt idx="459">
                  <c:v>-0.78429</c:v>
                </c:pt>
                <c:pt idx="460">
                  <c:v>-0.71944</c:v>
                </c:pt>
                <c:pt idx="461">
                  <c:v>-0.56248</c:v>
                </c:pt>
                <c:pt idx="462">
                  <c:v>-0.58099</c:v>
                </c:pt>
                <c:pt idx="463">
                  <c:v>-0.58879</c:v>
                </c:pt>
                <c:pt idx="464">
                  <c:v>-0.66421</c:v>
                </c:pt>
                <c:pt idx="465">
                  <c:v>-0.57449</c:v>
                </c:pt>
                <c:pt idx="466">
                  <c:v>-0.51134</c:v>
                </c:pt>
                <c:pt idx="467">
                  <c:v>-0.7242</c:v>
                </c:pt>
                <c:pt idx="468">
                  <c:v>-0.66444</c:v>
                </c:pt>
                <c:pt idx="469">
                  <c:v>-0.57842</c:v>
                </c:pt>
                <c:pt idx="470">
                  <c:v>-0.66794</c:v>
                </c:pt>
                <c:pt idx="471">
                  <c:v>-0.54669</c:v>
                </c:pt>
                <c:pt idx="472">
                  <c:v>-0.71761</c:v>
                </c:pt>
                <c:pt idx="473">
                  <c:v>-0.69799</c:v>
                </c:pt>
                <c:pt idx="474">
                  <c:v>-0.52268</c:v>
                </c:pt>
                <c:pt idx="475">
                  <c:v>-0.67565</c:v>
                </c:pt>
                <c:pt idx="476">
                  <c:v>-0.6199</c:v>
                </c:pt>
                <c:pt idx="477">
                  <c:v>-0.52009</c:v>
                </c:pt>
                <c:pt idx="478">
                  <c:v>-0.64675</c:v>
                </c:pt>
                <c:pt idx="479">
                  <c:v>-0.64407</c:v>
                </c:pt>
                <c:pt idx="480">
                  <c:v>-0.71605</c:v>
                </c:pt>
                <c:pt idx="481">
                  <c:v>-0.71168</c:v>
                </c:pt>
                <c:pt idx="482">
                  <c:v>-0.63332</c:v>
                </c:pt>
                <c:pt idx="483">
                  <c:v>-0.54433</c:v>
                </c:pt>
                <c:pt idx="484">
                  <c:v>-0.65948</c:v>
                </c:pt>
                <c:pt idx="485">
                  <c:v>-0.81254</c:v>
                </c:pt>
                <c:pt idx="486">
                  <c:v>-0.5704</c:v>
                </c:pt>
                <c:pt idx="487">
                  <c:v>-0.65609</c:v>
                </c:pt>
                <c:pt idx="488">
                  <c:v>-0.56972</c:v>
                </c:pt>
                <c:pt idx="489">
                  <c:v>-0.7369</c:v>
                </c:pt>
                <c:pt idx="490">
                  <c:v>-0.60995</c:v>
                </c:pt>
                <c:pt idx="491">
                  <c:v>-0.57026</c:v>
                </c:pt>
                <c:pt idx="492">
                  <c:v>-0.47177</c:v>
                </c:pt>
                <c:pt idx="493">
                  <c:v>-0.50965</c:v>
                </c:pt>
                <c:pt idx="494">
                  <c:v>-0.53855</c:v>
                </c:pt>
                <c:pt idx="495">
                  <c:v>-0.70425</c:v>
                </c:pt>
                <c:pt idx="496">
                  <c:v>-0.54174</c:v>
                </c:pt>
                <c:pt idx="497">
                  <c:v>-0.65703</c:v>
                </c:pt>
                <c:pt idx="498">
                  <c:v>-0.57876</c:v>
                </c:pt>
                <c:pt idx="499">
                  <c:v>-0.68555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Adam</c:v>
                </c:pt>
              </c:strCache>
            </c:strRef>
          </c:tx>
          <c:spPr>
            <a:ln w="31750">
              <a:noFill/>
            </a:ln>
          </c:spPr>
          <c:xVal>
            <c:numRef>
              <c:f>Optimizer!$A$2:$A$501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Optimizer!$D$2:$D$501</c:f>
              <c:numCache>
                <c:formatCode>General</c:formatCode>
                <c:ptCount val="500"/>
                <c:pt idx="0">
                  <c:v>-3.49375</c:v>
                </c:pt>
                <c:pt idx="1">
                  <c:v>-3.48473</c:v>
                </c:pt>
                <c:pt idx="2">
                  <c:v>-3.70651</c:v>
                </c:pt>
                <c:pt idx="3">
                  <c:v>-3.26371</c:v>
                </c:pt>
                <c:pt idx="4">
                  <c:v>-3.32182</c:v>
                </c:pt>
                <c:pt idx="5">
                  <c:v>-3.57736</c:v>
                </c:pt>
                <c:pt idx="6">
                  <c:v>-3.50939</c:v>
                </c:pt>
                <c:pt idx="7">
                  <c:v>-3.35873</c:v>
                </c:pt>
                <c:pt idx="8">
                  <c:v>-3.65477</c:v>
                </c:pt>
                <c:pt idx="9">
                  <c:v>-3.45926</c:v>
                </c:pt>
                <c:pt idx="10">
                  <c:v>6.16163</c:v>
                </c:pt>
                <c:pt idx="11">
                  <c:v>6.08725</c:v>
                </c:pt>
                <c:pt idx="12">
                  <c:v>6.34973</c:v>
                </c:pt>
                <c:pt idx="13">
                  <c:v>6.04255</c:v>
                </c:pt>
                <c:pt idx="14">
                  <c:v>6.06816</c:v>
                </c:pt>
                <c:pt idx="15">
                  <c:v>6.06451</c:v>
                </c:pt>
                <c:pt idx="16">
                  <c:v>6.2934</c:v>
                </c:pt>
                <c:pt idx="17">
                  <c:v>6.17198</c:v>
                </c:pt>
                <c:pt idx="18">
                  <c:v>6.40901</c:v>
                </c:pt>
                <c:pt idx="19">
                  <c:v>6.22003</c:v>
                </c:pt>
                <c:pt idx="20">
                  <c:v>8.98771</c:v>
                </c:pt>
                <c:pt idx="21">
                  <c:v>9.06466</c:v>
                </c:pt>
                <c:pt idx="22">
                  <c:v>9.188610000000001</c:v>
                </c:pt>
                <c:pt idx="23">
                  <c:v>9.008850000000001</c:v>
                </c:pt>
                <c:pt idx="24">
                  <c:v>8.96028</c:v>
                </c:pt>
                <c:pt idx="25">
                  <c:v>8.99503</c:v>
                </c:pt>
                <c:pt idx="26">
                  <c:v>9.067920000000001</c:v>
                </c:pt>
                <c:pt idx="27">
                  <c:v>9.03526</c:v>
                </c:pt>
                <c:pt idx="28">
                  <c:v>9.11824</c:v>
                </c:pt>
                <c:pt idx="29">
                  <c:v>8.95717</c:v>
                </c:pt>
                <c:pt idx="30">
                  <c:v>10.53822</c:v>
                </c:pt>
                <c:pt idx="31">
                  <c:v>10.74343</c:v>
                </c:pt>
                <c:pt idx="32">
                  <c:v>10.44231</c:v>
                </c:pt>
                <c:pt idx="33">
                  <c:v>10.50874</c:v>
                </c:pt>
                <c:pt idx="34">
                  <c:v>10.49948</c:v>
                </c:pt>
                <c:pt idx="35">
                  <c:v>10.63639</c:v>
                </c:pt>
                <c:pt idx="36">
                  <c:v>10.48708</c:v>
                </c:pt>
                <c:pt idx="37">
                  <c:v>10.43282</c:v>
                </c:pt>
                <c:pt idx="38">
                  <c:v>10.56244</c:v>
                </c:pt>
                <c:pt idx="39">
                  <c:v>10.2848</c:v>
                </c:pt>
                <c:pt idx="40">
                  <c:v>11.11092</c:v>
                </c:pt>
                <c:pt idx="41">
                  <c:v>11.0443</c:v>
                </c:pt>
                <c:pt idx="42">
                  <c:v>11.07573</c:v>
                </c:pt>
                <c:pt idx="43">
                  <c:v>11.2012</c:v>
                </c:pt>
                <c:pt idx="44">
                  <c:v>11.04779</c:v>
                </c:pt>
                <c:pt idx="45">
                  <c:v>11.09065</c:v>
                </c:pt>
                <c:pt idx="46">
                  <c:v>11.15556</c:v>
                </c:pt>
                <c:pt idx="47">
                  <c:v>10.88245</c:v>
                </c:pt>
                <c:pt idx="48">
                  <c:v>11.01172</c:v>
                </c:pt>
                <c:pt idx="49">
                  <c:v>11.17668</c:v>
                </c:pt>
                <c:pt idx="50">
                  <c:v>11.55389</c:v>
                </c:pt>
                <c:pt idx="51">
                  <c:v>11.21622</c:v>
                </c:pt>
                <c:pt idx="52">
                  <c:v>11.20443</c:v>
                </c:pt>
                <c:pt idx="53">
                  <c:v>11.3627</c:v>
                </c:pt>
                <c:pt idx="54">
                  <c:v>11.23429</c:v>
                </c:pt>
                <c:pt idx="55">
                  <c:v>11.30379</c:v>
                </c:pt>
                <c:pt idx="56">
                  <c:v>11.34328</c:v>
                </c:pt>
                <c:pt idx="57">
                  <c:v>11.45633</c:v>
                </c:pt>
                <c:pt idx="58">
                  <c:v>11.30907</c:v>
                </c:pt>
                <c:pt idx="59">
                  <c:v>11.35407</c:v>
                </c:pt>
                <c:pt idx="60">
                  <c:v>11.6249</c:v>
                </c:pt>
                <c:pt idx="61">
                  <c:v>11.68899</c:v>
                </c:pt>
                <c:pt idx="62">
                  <c:v>11.6862</c:v>
                </c:pt>
                <c:pt idx="63">
                  <c:v>11.80063</c:v>
                </c:pt>
                <c:pt idx="64">
                  <c:v>11.48527</c:v>
                </c:pt>
                <c:pt idx="65">
                  <c:v>11.76141</c:v>
                </c:pt>
                <c:pt idx="66">
                  <c:v>11.87314</c:v>
                </c:pt>
                <c:pt idx="67">
                  <c:v>11.8641</c:v>
                </c:pt>
                <c:pt idx="68">
                  <c:v>11.66478</c:v>
                </c:pt>
                <c:pt idx="69">
                  <c:v>11.54752</c:v>
                </c:pt>
                <c:pt idx="70">
                  <c:v>11.65367</c:v>
                </c:pt>
                <c:pt idx="71">
                  <c:v>11.82204</c:v>
                </c:pt>
                <c:pt idx="72">
                  <c:v>12.15089</c:v>
                </c:pt>
                <c:pt idx="73">
                  <c:v>12.00169</c:v>
                </c:pt>
                <c:pt idx="74">
                  <c:v>11.82865</c:v>
                </c:pt>
                <c:pt idx="75">
                  <c:v>11.69643</c:v>
                </c:pt>
                <c:pt idx="76">
                  <c:v>11.832</c:v>
                </c:pt>
                <c:pt idx="77">
                  <c:v>12.06198</c:v>
                </c:pt>
                <c:pt idx="78">
                  <c:v>11.94529</c:v>
                </c:pt>
                <c:pt idx="79">
                  <c:v>11.92853</c:v>
                </c:pt>
                <c:pt idx="80">
                  <c:v>12.18786</c:v>
                </c:pt>
                <c:pt idx="81">
                  <c:v>12.07522</c:v>
                </c:pt>
                <c:pt idx="82">
                  <c:v>11.86492</c:v>
                </c:pt>
                <c:pt idx="83">
                  <c:v>12.03365</c:v>
                </c:pt>
                <c:pt idx="84">
                  <c:v>12.02836</c:v>
                </c:pt>
                <c:pt idx="85">
                  <c:v>12.06488</c:v>
                </c:pt>
                <c:pt idx="86">
                  <c:v>12.03648</c:v>
                </c:pt>
                <c:pt idx="87">
                  <c:v>12.02912</c:v>
                </c:pt>
                <c:pt idx="88">
                  <c:v>12.20418</c:v>
                </c:pt>
                <c:pt idx="89">
                  <c:v>12.15156</c:v>
                </c:pt>
                <c:pt idx="90">
                  <c:v>12.26695</c:v>
                </c:pt>
                <c:pt idx="91">
                  <c:v>12.30461</c:v>
                </c:pt>
                <c:pt idx="92">
                  <c:v>12.18744</c:v>
                </c:pt>
                <c:pt idx="93">
                  <c:v>12.27906</c:v>
                </c:pt>
                <c:pt idx="94">
                  <c:v>12.34541</c:v>
                </c:pt>
                <c:pt idx="95">
                  <c:v>12.16508</c:v>
                </c:pt>
                <c:pt idx="96">
                  <c:v>12.18416</c:v>
                </c:pt>
                <c:pt idx="97">
                  <c:v>12.08407</c:v>
                </c:pt>
                <c:pt idx="98">
                  <c:v>12.26427</c:v>
                </c:pt>
                <c:pt idx="99">
                  <c:v>12.24532</c:v>
                </c:pt>
                <c:pt idx="100">
                  <c:v>12.46674</c:v>
                </c:pt>
                <c:pt idx="101">
                  <c:v>12.65821</c:v>
                </c:pt>
                <c:pt idx="102">
                  <c:v>12.46846</c:v>
                </c:pt>
                <c:pt idx="103">
                  <c:v>12.49719</c:v>
                </c:pt>
                <c:pt idx="104">
                  <c:v>12.65414</c:v>
                </c:pt>
                <c:pt idx="105">
                  <c:v>12.84541</c:v>
                </c:pt>
                <c:pt idx="106">
                  <c:v>12.45625</c:v>
                </c:pt>
                <c:pt idx="107">
                  <c:v>12.60717</c:v>
                </c:pt>
                <c:pt idx="108">
                  <c:v>12.73963</c:v>
                </c:pt>
                <c:pt idx="109">
                  <c:v>12.40987</c:v>
                </c:pt>
                <c:pt idx="110">
                  <c:v>12.93825</c:v>
                </c:pt>
                <c:pt idx="111">
                  <c:v>12.89296</c:v>
                </c:pt>
                <c:pt idx="112">
                  <c:v>13.14656</c:v>
                </c:pt>
                <c:pt idx="113">
                  <c:v>12.86637</c:v>
                </c:pt>
                <c:pt idx="114">
                  <c:v>12.99684</c:v>
                </c:pt>
                <c:pt idx="115">
                  <c:v>12.89312</c:v>
                </c:pt>
                <c:pt idx="116">
                  <c:v>12.75057</c:v>
                </c:pt>
                <c:pt idx="117">
                  <c:v>12.89651</c:v>
                </c:pt>
                <c:pt idx="118">
                  <c:v>12.85385</c:v>
                </c:pt>
                <c:pt idx="119">
                  <c:v>13.02021</c:v>
                </c:pt>
                <c:pt idx="120">
                  <c:v>13.06965</c:v>
                </c:pt>
                <c:pt idx="121">
                  <c:v>13.14922</c:v>
                </c:pt>
                <c:pt idx="122">
                  <c:v>12.99622</c:v>
                </c:pt>
                <c:pt idx="123">
                  <c:v>12.74359</c:v>
                </c:pt>
                <c:pt idx="124">
                  <c:v>12.61015</c:v>
                </c:pt>
                <c:pt idx="125">
                  <c:v>12.8472</c:v>
                </c:pt>
                <c:pt idx="126">
                  <c:v>13.11504</c:v>
                </c:pt>
                <c:pt idx="127">
                  <c:v>12.94759</c:v>
                </c:pt>
                <c:pt idx="128">
                  <c:v>12.95608</c:v>
                </c:pt>
                <c:pt idx="129">
                  <c:v>12.83876</c:v>
                </c:pt>
                <c:pt idx="130">
                  <c:v>13.14948</c:v>
                </c:pt>
                <c:pt idx="131">
                  <c:v>13.11872</c:v>
                </c:pt>
                <c:pt idx="132">
                  <c:v>13.1446</c:v>
                </c:pt>
                <c:pt idx="133">
                  <c:v>13.2977</c:v>
                </c:pt>
                <c:pt idx="134">
                  <c:v>13.04764</c:v>
                </c:pt>
                <c:pt idx="135">
                  <c:v>13.19694</c:v>
                </c:pt>
                <c:pt idx="136">
                  <c:v>12.952</c:v>
                </c:pt>
                <c:pt idx="137">
                  <c:v>13.10167</c:v>
                </c:pt>
                <c:pt idx="138">
                  <c:v>13.21198</c:v>
                </c:pt>
                <c:pt idx="139">
                  <c:v>13.2689</c:v>
                </c:pt>
                <c:pt idx="140">
                  <c:v>13.33341</c:v>
                </c:pt>
                <c:pt idx="141">
                  <c:v>13.57878</c:v>
                </c:pt>
                <c:pt idx="142">
                  <c:v>13.57311</c:v>
                </c:pt>
                <c:pt idx="143">
                  <c:v>13.45124</c:v>
                </c:pt>
                <c:pt idx="144">
                  <c:v>13.45627</c:v>
                </c:pt>
                <c:pt idx="145">
                  <c:v>13.29893</c:v>
                </c:pt>
                <c:pt idx="146">
                  <c:v>13.4611</c:v>
                </c:pt>
                <c:pt idx="147">
                  <c:v>13.58453</c:v>
                </c:pt>
                <c:pt idx="148">
                  <c:v>13.47779</c:v>
                </c:pt>
                <c:pt idx="149">
                  <c:v>13.48531</c:v>
                </c:pt>
                <c:pt idx="150">
                  <c:v>13.52152</c:v>
                </c:pt>
                <c:pt idx="151">
                  <c:v>13.48115</c:v>
                </c:pt>
                <c:pt idx="152">
                  <c:v>13.48682</c:v>
                </c:pt>
                <c:pt idx="153">
                  <c:v>13.54823</c:v>
                </c:pt>
                <c:pt idx="154">
                  <c:v>13.62399</c:v>
                </c:pt>
                <c:pt idx="155">
                  <c:v>13.5012</c:v>
                </c:pt>
                <c:pt idx="156">
                  <c:v>13.45471</c:v>
                </c:pt>
                <c:pt idx="157">
                  <c:v>13.49853</c:v>
                </c:pt>
                <c:pt idx="158">
                  <c:v>13.58653</c:v>
                </c:pt>
                <c:pt idx="159">
                  <c:v>13.51565</c:v>
                </c:pt>
                <c:pt idx="160">
                  <c:v>13.68105</c:v>
                </c:pt>
                <c:pt idx="161">
                  <c:v>13.37438</c:v>
                </c:pt>
                <c:pt idx="162">
                  <c:v>13.58889</c:v>
                </c:pt>
                <c:pt idx="163">
                  <c:v>13.57513</c:v>
                </c:pt>
                <c:pt idx="164">
                  <c:v>13.54581</c:v>
                </c:pt>
                <c:pt idx="165">
                  <c:v>13.3789</c:v>
                </c:pt>
                <c:pt idx="166">
                  <c:v>13.70386</c:v>
                </c:pt>
                <c:pt idx="167">
                  <c:v>13.27585</c:v>
                </c:pt>
                <c:pt idx="168">
                  <c:v>13.54285</c:v>
                </c:pt>
                <c:pt idx="169">
                  <c:v>13.46763</c:v>
                </c:pt>
                <c:pt idx="170">
                  <c:v>13.88284</c:v>
                </c:pt>
                <c:pt idx="171">
                  <c:v>13.66137</c:v>
                </c:pt>
                <c:pt idx="172">
                  <c:v>13.42223</c:v>
                </c:pt>
                <c:pt idx="173">
                  <c:v>13.72594</c:v>
                </c:pt>
                <c:pt idx="174">
                  <c:v>13.6719</c:v>
                </c:pt>
                <c:pt idx="175">
                  <c:v>13.80194</c:v>
                </c:pt>
                <c:pt idx="176">
                  <c:v>13.70511</c:v>
                </c:pt>
                <c:pt idx="177">
                  <c:v>13.60634</c:v>
                </c:pt>
                <c:pt idx="178">
                  <c:v>13.70651</c:v>
                </c:pt>
                <c:pt idx="179">
                  <c:v>13.60662</c:v>
                </c:pt>
                <c:pt idx="180">
                  <c:v>13.7047</c:v>
                </c:pt>
                <c:pt idx="181">
                  <c:v>13.72383</c:v>
                </c:pt>
                <c:pt idx="182">
                  <c:v>13.736</c:v>
                </c:pt>
                <c:pt idx="183">
                  <c:v>13.57368</c:v>
                </c:pt>
                <c:pt idx="184">
                  <c:v>13.84692</c:v>
                </c:pt>
                <c:pt idx="185">
                  <c:v>13.63457</c:v>
                </c:pt>
                <c:pt idx="186">
                  <c:v>13.75764</c:v>
                </c:pt>
                <c:pt idx="187">
                  <c:v>13.71398</c:v>
                </c:pt>
                <c:pt idx="188">
                  <c:v>13.79372</c:v>
                </c:pt>
                <c:pt idx="189">
                  <c:v>13.49839</c:v>
                </c:pt>
                <c:pt idx="190">
                  <c:v>13.91825</c:v>
                </c:pt>
                <c:pt idx="191">
                  <c:v>13.76375</c:v>
                </c:pt>
                <c:pt idx="192">
                  <c:v>13.97154</c:v>
                </c:pt>
                <c:pt idx="193">
                  <c:v>13.62459</c:v>
                </c:pt>
                <c:pt idx="194">
                  <c:v>13.68105</c:v>
                </c:pt>
                <c:pt idx="195">
                  <c:v>13.97247</c:v>
                </c:pt>
                <c:pt idx="196">
                  <c:v>13.95703</c:v>
                </c:pt>
                <c:pt idx="197">
                  <c:v>13.7948</c:v>
                </c:pt>
                <c:pt idx="198">
                  <c:v>13.66456</c:v>
                </c:pt>
                <c:pt idx="199">
                  <c:v>13.72548</c:v>
                </c:pt>
                <c:pt idx="200">
                  <c:v>14.03431</c:v>
                </c:pt>
                <c:pt idx="201">
                  <c:v>13.50551</c:v>
                </c:pt>
                <c:pt idx="202">
                  <c:v>13.81115</c:v>
                </c:pt>
                <c:pt idx="203">
                  <c:v>13.89377</c:v>
                </c:pt>
                <c:pt idx="204">
                  <c:v>13.88277</c:v>
                </c:pt>
                <c:pt idx="205">
                  <c:v>14.08153</c:v>
                </c:pt>
                <c:pt idx="206">
                  <c:v>13.49669</c:v>
                </c:pt>
                <c:pt idx="207">
                  <c:v>13.83474</c:v>
                </c:pt>
                <c:pt idx="208">
                  <c:v>13.92624</c:v>
                </c:pt>
                <c:pt idx="209">
                  <c:v>14.01119</c:v>
                </c:pt>
                <c:pt idx="210">
                  <c:v>14.03404</c:v>
                </c:pt>
                <c:pt idx="211">
                  <c:v>13.7116</c:v>
                </c:pt>
                <c:pt idx="212">
                  <c:v>13.99182</c:v>
                </c:pt>
                <c:pt idx="213">
                  <c:v>13.88337</c:v>
                </c:pt>
                <c:pt idx="214">
                  <c:v>13.96464</c:v>
                </c:pt>
                <c:pt idx="215">
                  <c:v>13.82071</c:v>
                </c:pt>
                <c:pt idx="216">
                  <c:v>13.7907</c:v>
                </c:pt>
                <c:pt idx="217">
                  <c:v>13.82931</c:v>
                </c:pt>
                <c:pt idx="218">
                  <c:v>13.90536</c:v>
                </c:pt>
                <c:pt idx="219">
                  <c:v>13.83195</c:v>
                </c:pt>
                <c:pt idx="220">
                  <c:v>14.08747</c:v>
                </c:pt>
                <c:pt idx="221">
                  <c:v>14.11116</c:v>
                </c:pt>
                <c:pt idx="222">
                  <c:v>14.08499</c:v>
                </c:pt>
                <c:pt idx="223">
                  <c:v>13.96271</c:v>
                </c:pt>
                <c:pt idx="224">
                  <c:v>13.88355</c:v>
                </c:pt>
                <c:pt idx="225">
                  <c:v>13.93753</c:v>
                </c:pt>
                <c:pt idx="226">
                  <c:v>13.9363</c:v>
                </c:pt>
                <c:pt idx="227">
                  <c:v>14.07856</c:v>
                </c:pt>
                <c:pt idx="228">
                  <c:v>13.74336</c:v>
                </c:pt>
                <c:pt idx="229">
                  <c:v>13.94305</c:v>
                </c:pt>
                <c:pt idx="230">
                  <c:v>13.90893</c:v>
                </c:pt>
                <c:pt idx="231">
                  <c:v>14.05735</c:v>
                </c:pt>
                <c:pt idx="232">
                  <c:v>14.09979</c:v>
                </c:pt>
                <c:pt idx="233">
                  <c:v>13.96075</c:v>
                </c:pt>
                <c:pt idx="234">
                  <c:v>14.0185</c:v>
                </c:pt>
                <c:pt idx="235">
                  <c:v>14.02154</c:v>
                </c:pt>
                <c:pt idx="236">
                  <c:v>13.95713</c:v>
                </c:pt>
                <c:pt idx="237">
                  <c:v>13.85739</c:v>
                </c:pt>
                <c:pt idx="238">
                  <c:v>13.77987</c:v>
                </c:pt>
                <c:pt idx="239">
                  <c:v>14.05845</c:v>
                </c:pt>
                <c:pt idx="240">
                  <c:v>13.92935</c:v>
                </c:pt>
                <c:pt idx="241">
                  <c:v>14.1582</c:v>
                </c:pt>
                <c:pt idx="242">
                  <c:v>14.13587</c:v>
                </c:pt>
                <c:pt idx="243">
                  <c:v>13.86517</c:v>
                </c:pt>
                <c:pt idx="244">
                  <c:v>13.97611</c:v>
                </c:pt>
                <c:pt idx="245">
                  <c:v>14.2725</c:v>
                </c:pt>
                <c:pt idx="246">
                  <c:v>13.88532</c:v>
                </c:pt>
                <c:pt idx="247">
                  <c:v>14.05151</c:v>
                </c:pt>
                <c:pt idx="248">
                  <c:v>13.96495</c:v>
                </c:pt>
                <c:pt idx="249">
                  <c:v>13.83692</c:v>
                </c:pt>
                <c:pt idx="250">
                  <c:v>14.31582</c:v>
                </c:pt>
                <c:pt idx="251">
                  <c:v>14.01508</c:v>
                </c:pt>
                <c:pt idx="252">
                  <c:v>14.14628</c:v>
                </c:pt>
                <c:pt idx="253">
                  <c:v>14.27757</c:v>
                </c:pt>
                <c:pt idx="254">
                  <c:v>14.06071</c:v>
                </c:pt>
                <c:pt idx="255">
                  <c:v>14.21462</c:v>
                </c:pt>
                <c:pt idx="256">
                  <c:v>13.89381</c:v>
                </c:pt>
                <c:pt idx="257">
                  <c:v>13.93374</c:v>
                </c:pt>
                <c:pt idx="258">
                  <c:v>13.91273</c:v>
                </c:pt>
                <c:pt idx="259">
                  <c:v>14.10375</c:v>
                </c:pt>
                <c:pt idx="260">
                  <c:v>14.02089</c:v>
                </c:pt>
                <c:pt idx="261">
                  <c:v>13.97451</c:v>
                </c:pt>
                <c:pt idx="262">
                  <c:v>14.32748</c:v>
                </c:pt>
                <c:pt idx="263">
                  <c:v>14.11933</c:v>
                </c:pt>
                <c:pt idx="264">
                  <c:v>14.27044</c:v>
                </c:pt>
                <c:pt idx="265">
                  <c:v>14.28503</c:v>
                </c:pt>
                <c:pt idx="266">
                  <c:v>14.0979</c:v>
                </c:pt>
                <c:pt idx="267">
                  <c:v>14.0468</c:v>
                </c:pt>
                <c:pt idx="268">
                  <c:v>14.13732</c:v>
                </c:pt>
                <c:pt idx="269">
                  <c:v>13.95107</c:v>
                </c:pt>
                <c:pt idx="270">
                  <c:v>14.20594</c:v>
                </c:pt>
                <c:pt idx="271">
                  <c:v>14.07722</c:v>
                </c:pt>
                <c:pt idx="272">
                  <c:v>13.80278</c:v>
                </c:pt>
                <c:pt idx="273">
                  <c:v>14.07427</c:v>
                </c:pt>
                <c:pt idx="274">
                  <c:v>14.08556</c:v>
                </c:pt>
                <c:pt idx="275">
                  <c:v>14.1676</c:v>
                </c:pt>
                <c:pt idx="276">
                  <c:v>14.01342</c:v>
                </c:pt>
                <c:pt idx="277">
                  <c:v>13.75546</c:v>
                </c:pt>
                <c:pt idx="278">
                  <c:v>14.17942</c:v>
                </c:pt>
                <c:pt idx="279">
                  <c:v>14.10046</c:v>
                </c:pt>
                <c:pt idx="280">
                  <c:v>14.03866</c:v>
                </c:pt>
                <c:pt idx="281">
                  <c:v>14.25471</c:v>
                </c:pt>
                <c:pt idx="282">
                  <c:v>14.04362</c:v>
                </c:pt>
                <c:pt idx="283">
                  <c:v>14.06332</c:v>
                </c:pt>
                <c:pt idx="284">
                  <c:v>14.43893</c:v>
                </c:pt>
                <c:pt idx="285">
                  <c:v>14.11413</c:v>
                </c:pt>
                <c:pt idx="286">
                  <c:v>14.1875</c:v>
                </c:pt>
                <c:pt idx="287">
                  <c:v>14.03428</c:v>
                </c:pt>
                <c:pt idx="288">
                  <c:v>14.09426</c:v>
                </c:pt>
                <c:pt idx="289">
                  <c:v>14.32172</c:v>
                </c:pt>
                <c:pt idx="290">
                  <c:v>14.07727</c:v>
                </c:pt>
                <c:pt idx="291">
                  <c:v>14.02351</c:v>
                </c:pt>
                <c:pt idx="292">
                  <c:v>13.98658</c:v>
                </c:pt>
                <c:pt idx="293">
                  <c:v>14.31088</c:v>
                </c:pt>
                <c:pt idx="294">
                  <c:v>14.07289</c:v>
                </c:pt>
                <c:pt idx="295">
                  <c:v>13.89009</c:v>
                </c:pt>
                <c:pt idx="296">
                  <c:v>14.11668</c:v>
                </c:pt>
                <c:pt idx="297">
                  <c:v>14.07478</c:v>
                </c:pt>
                <c:pt idx="298">
                  <c:v>14.12815</c:v>
                </c:pt>
                <c:pt idx="299">
                  <c:v>14.2034</c:v>
                </c:pt>
                <c:pt idx="300">
                  <c:v>14.33775</c:v>
                </c:pt>
                <c:pt idx="301">
                  <c:v>14.33495</c:v>
                </c:pt>
                <c:pt idx="302">
                  <c:v>14.10351</c:v>
                </c:pt>
                <c:pt idx="303">
                  <c:v>14.18931</c:v>
                </c:pt>
                <c:pt idx="304">
                  <c:v>13.84744</c:v>
                </c:pt>
                <c:pt idx="305">
                  <c:v>14.19829</c:v>
                </c:pt>
                <c:pt idx="306">
                  <c:v>13.95927</c:v>
                </c:pt>
                <c:pt idx="307">
                  <c:v>14.26119</c:v>
                </c:pt>
                <c:pt idx="308">
                  <c:v>14.1789</c:v>
                </c:pt>
                <c:pt idx="309">
                  <c:v>14.11527</c:v>
                </c:pt>
                <c:pt idx="310">
                  <c:v>14.1292</c:v>
                </c:pt>
                <c:pt idx="311">
                  <c:v>14.0143</c:v>
                </c:pt>
                <c:pt idx="312">
                  <c:v>13.80856</c:v>
                </c:pt>
                <c:pt idx="313">
                  <c:v>14.00988</c:v>
                </c:pt>
                <c:pt idx="314">
                  <c:v>14.21797</c:v>
                </c:pt>
                <c:pt idx="315">
                  <c:v>14.06154</c:v>
                </c:pt>
                <c:pt idx="316">
                  <c:v>14.29936</c:v>
                </c:pt>
                <c:pt idx="317">
                  <c:v>14.02795</c:v>
                </c:pt>
                <c:pt idx="318">
                  <c:v>14.20781</c:v>
                </c:pt>
                <c:pt idx="319">
                  <c:v>14.1575</c:v>
                </c:pt>
                <c:pt idx="320">
                  <c:v>14.1706</c:v>
                </c:pt>
                <c:pt idx="321">
                  <c:v>14.27544</c:v>
                </c:pt>
                <c:pt idx="322">
                  <c:v>14.02338</c:v>
                </c:pt>
                <c:pt idx="323">
                  <c:v>14.23044</c:v>
                </c:pt>
                <c:pt idx="324">
                  <c:v>13.83634</c:v>
                </c:pt>
                <c:pt idx="325">
                  <c:v>14.37107</c:v>
                </c:pt>
                <c:pt idx="326">
                  <c:v>14.0446</c:v>
                </c:pt>
                <c:pt idx="327">
                  <c:v>14.01063</c:v>
                </c:pt>
                <c:pt idx="328">
                  <c:v>14.06936</c:v>
                </c:pt>
                <c:pt idx="329">
                  <c:v>14.21155</c:v>
                </c:pt>
                <c:pt idx="330">
                  <c:v>14.07154</c:v>
                </c:pt>
                <c:pt idx="331">
                  <c:v>14.23093</c:v>
                </c:pt>
                <c:pt idx="332">
                  <c:v>14.06318</c:v>
                </c:pt>
                <c:pt idx="333">
                  <c:v>14.06786</c:v>
                </c:pt>
                <c:pt idx="334">
                  <c:v>14.07163</c:v>
                </c:pt>
                <c:pt idx="335">
                  <c:v>13.90301</c:v>
                </c:pt>
                <c:pt idx="336">
                  <c:v>14.17987</c:v>
                </c:pt>
                <c:pt idx="337">
                  <c:v>14.21602</c:v>
                </c:pt>
                <c:pt idx="338">
                  <c:v>14.26697</c:v>
                </c:pt>
                <c:pt idx="339">
                  <c:v>14.0152</c:v>
                </c:pt>
                <c:pt idx="340">
                  <c:v>14.0519</c:v>
                </c:pt>
                <c:pt idx="341">
                  <c:v>14.28197</c:v>
                </c:pt>
                <c:pt idx="342">
                  <c:v>14.33398</c:v>
                </c:pt>
                <c:pt idx="343">
                  <c:v>14.12263</c:v>
                </c:pt>
                <c:pt idx="344">
                  <c:v>14.16294</c:v>
                </c:pt>
                <c:pt idx="345">
                  <c:v>14.39266</c:v>
                </c:pt>
                <c:pt idx="346">
                  <c:v>14.14594</c:v>
                </c:pt>
                <c:pt idx="347">
                  <c:v>14.01544</c:v>
                </c:pt>
                <c:pt idx="348">
                  <c:v>13.99894</c:v>
                </c:pt>
                <c:pt idx="349">
                  <c:v>14.31273</c:v>
                </c:pt>
                <c:pt idx="350">
                  <c:v>14.1127</c:v>
                </c:pt>
                <c:pt idx="351">
                  <c:v>14.10305</c:v>
                </c:pt>
                <c:pt idx="352">
                  <c:v>14.33207</c:v>
                </c:pt>
                <c:pt idx="353">
                  <c:v>13.9864</c:v>
                </c:pt>
                <c:pt idx="354">
                  <c:v>14.0652</c:v>
                </c:pt>
                <c:pt idx="355">
                  <c:v>14.06187</c:v>
                </c:pt>
                <c:pt idx="356">
                  <c:v>14.26766</c:v>
                </c:pt>
                <c:pt idx="357">
                  <c:v>14.14306</c:v>
                </c:pt>
                <c:pt idx="358">
                  <c:v>13.87716</c:v>
                </c:pt>
                <c:pt idx="359">
                  <c:v>14.20194</c:v>
                </c:pt>
                <c:pt idx="360">
                  <c:v>14.06806</c:v>
                </c:pt>
                <c:pt idx="361">
                  <c:v>14.15674</c:v>
                </c:pt>
                <c:pt idx="362">
                  <c:v>14.0569</c:v>
                </c:pt>
                <c:pt idx="363">
                  <c:v>14.34198</c:v>
                </c:pt>
                <c:pt idx="364">
                  <c:v>14.38928</c:v>
                </c:pt>
                <c:pt idx="365">
                  <c:v>14.20721</c:v>
                </c:pt>
                <c:pt idx="366">
                  <c:v>14.23746</c:v>
                </c:pt>
                <c:pt idx="367">
                  <c:v>14.20067</c:v>
                </c:pt>
                <c:pt idx="368">
                  <c:v>14.15208</c:v>
                </c:pt>
                <c:pt idx="369">
                  <c:v>14.0084</c:v>
                </c:pt>
                <c:pt idx="370">
                  <c:v>14.2488</c:v>
                </c:pt>
                <c:pt idx="371">
                  <c:v>14.20663</c:v>
                </c:pt>
                <c:pt idx="372">
                  <c:v>14.35355</c:v>
                </c:pt>
                <c:pt idx="373">
                  <c:v>14.2063</c:v>
                </c:pt>
                <c:pt idx="374">
                  <c:v>14.04014</c:v>
                </c:pt>
                <c:pt idx="375">
                  <c:v>14.29187</c:v>
                </c:pt>
                <c:pt idx="376">
                  <c:v>14.2134</c:v>
                </c:pt>
                <c:pt idx="377">
                  <c:v>13.98678</c:v>
                </c:pt>
                <c:pt idx="378">
                  <c:v>14.13419</c:v>
                </c:pt>
                <c:pt idx="379">
                  <c:v>14.07197</c:v>
                </c:pt>
                <c:pt idx="380">
                  <c:v>14.23158</c:v>
                </c:pt>
                <c:pt idx="381">
                  <c:v>14.08583</c:v>
                </c:pt>
                <c:pt idx="382">
                  <c:v>14.18299</c:v>
                </c:pt>
                <c:pt idx="383">
                  <c:v>14.39191</c:v>
                </c:pt>
                <c:pt idx="384">
                  <c:v>13.92836</c:v>
                </c:pt>
                <c:pt idx="385">
                  <c:v>14.19621</c:v>
                </c:pt>
                <c:pt idx="386">
                  <c:v>14.25237</c:v>
                </c:pt>
                <c:pt idx="387">
                  <c:v>14.38464</c:v>
                </c:pt>
                <c:pt idx="388">
                  <c:v>14.21593</c:v>
                </c:pt>
                <c:pt idx="389">
                  <c:v>14.09878</c:v>
                </c:pt>
                <c:pt idx="390">
                  <c:v>14.30093</c:v>
                </c:pt>
                <c:pt idx="391">
                  <c:v>14.32394</c:v>
                </c:pt>
                <c:pt idx="392">
                  <c:v>14.31643</c:v>
                </c:pt>
                <c:pt idx="393">
                  <c:v>14.29826</c:v>
                </c:pt>
                <c:pt idx="394">
                  <c:v>14.42786</c:v>
                </c:pt>
                <c:pt idx="395">
                  <c:v>14.32814</c:v>
                </c:pt>
                <c:pt idx="396">
                  <c:v>14.34708</c:v>
                </c:pt>
                <c:pt idx="397">
                  <c:v>14.1416</c:v>
                </c:pt>
                <c:pt idx="398">
                  <c:v>14.20001</c:v>
                </c:pt>
                <c:pt idx="399">
                  <c:v>14.33573</c:v>
                </c:pt>
                <c:pt idx="400">
                  <c:v>14.27287</c:v>
                </c:pt>
                <c:pt idx="401">
                  <c:v>14.39375</c:v>
                </c:pt>
                <c:pt idx="402">
                  <c:v>14.27787</c:v>
                </c:pt>
                <c:pt idx="403">
                  <c:v>14.27115</c:v>
                </c:pt>
                <c:pt idx="404">
                  <c:v>14.5368</c:v>
                </c:pt>
                <c:pt idx="405">
                  <c:v>14.35189</c:v>
                </c:pt>
                <c:pt idx="406">
                  <c:v>14.26862</c:v>
                </c:pt>
                <c:pt idx="407">
                  <c:v>14.31371</c:v>
                </c:pt>
                <c:pt idx="408">
                  <c:v>14.22653</c:v>
                </c:pt>
                <c:pt idx="409">
                  <c:v>14.28474</c:v>
                </c:pt>
                <c:pt idx="410">
                  <c:v>14.20362</c:v>
                </c:pt>
                <c:pt idx="411">
                  <c:v>14.19835</c:v>
                </c:pt>
                <c:pt idx="412">
                  <c:v>14.49437</c:v>
                </c:pt>
                <c:pt idx="413">
                  <c:v>14.31279</c:v>
                </c:pt>
                <c:pt idx="414">
                  <c:v>14.09653</c:v>
                </c:pt>
                <c:pt idx="415">
                  <c:v>14.24875</c:v>
                </c:pt>
                <c:pt idx="416">
                  <c:v>14.27282</c:v>
                </c:pt>
                <c:pt idx="417">
                  <c:v>14.39072</c:v>
                </c:pt>
                <c:pt idx="418">
                  <c:v>13.94229</c:v>
                </c:pt>
                <c:pt idx="419">
                  <c:v>14.32025</c:v>
                </c:pt>
                <c:pt idx="420">
                  <c:v>14.38986</c:v>
                </c:pt>
                <c:pt idx="421">
                  <c:v>14.15603</c:v>
                </c:pt>
                <c:pt idx="422">
                  <c:v>14.25322</c:v>
                </c:pt>
                <c:pt idx="423">
                  <c:v>14.11004</c:v>
                </c:pt>
                <c:pt idx="424">
                  <c:v>14.31484</c:v>
                </c:pt>
                <c:pt idx="425">
                  <c:v>14.22623</c:v>
                </c:pt>
                <c:pt idx="426">
                  <c:v>14.03135</c:v>
                </c:pt>
                <c:pt idx="427">
                  <c:v>14.36798</c:v>
                </c:pt>
                <c:pt idx="428">
                  <c:v>14.07704</c:v>
                </c:pt>
                <c:pt idx="429">
                  <c:v>14.18627</c:v>
                </c:pt>
                <c:pt idx="430">
                  <c:v>14.37964</c:v>
                </c:pt>
                <c:pt idx="431">
                  <c:v>14.27238</c:v>
                </c:pt>
                <c:pt idx="432">
                  <c:v>14.05637</c:v>
                </c:pt>
                <c:pt idx="433">
                  <c:v>14.12697</c:v>
                </c:pt>
                <c:pt idx="434">
                  <c:v>14.17881</c:v>
                </c:pt>
                <c:pt idx="435">
                  <c:v>14.20783</c:v>
                </c:pt>
                <c:pt idx="436">
                  <c:v>14.04226</c:v>
                </c:pt>
                <c:pt idx="437">
                  <c:v>14.13552</c:v>
                </c:pt>
                <c:pt idx="438">
                  <c:v>14.07099</c:v>
                </c:pt>
                <c:pt idx="439">
                  <c:v>14.21223</c:v>
                </c:pt>
                <c:pt idx="440">
                  <c:v>14.07354</c:v>
                </c:pt>
                <c:pt idx="441">
                  <c:v>14.12472</c:v>
                </c:pt>
                <c:pt idx="442">
                  <c:v>14.38663</c:v>
                </c:pt>
                <c:pt idx="443">
                  <c:v>14.21599</c:v>
                </c:pt>
                <c:pt idx="444">
                  <c:v>14.2609</c:v>
                </c:pt>
                <c:pt idx="445">
                  <c:v>14.10893</c:v>
                </c:pt>
                <c:pt idx="446">
                  <c:v>14.35966</c:v>
                </c:pt>
                <c:pt idx="447">
                  <c:v>14.21695</c:v>
                </c:pt>
                <c:pt idx="448">
                  <c:v>14.36692</c:v>
                </c:pt>
                <c:pt idx="449">
                  <c:v>14.19911</c:v>
                </c:pt>
                <c:pt idx="450">
                  <c:v>14.24444</c:v>
                </c:pt>
                <c:pt idx="451">
                  <c:v>14.10544</c:v>
                </c:pt>
                <c:pt idx="452">
                  <c:v>14.16434</c:v>
                </c:pt>
                <c:pt idx="453">
                  <c:v>14.32204</c:v>
                </c:pt>
                <c:pt idx="454">
                  <c:v>14.27132</c:v>
                </c:pt>
                <c:pt idx="455">
                  <c:v>14.30555</c:v>
                </c:pt>
                <c:pt idx="456">
                  <c:v>14.20803</c:v>
                </c:pt>
                <c:pt idx="457">
                  <c:v>14.22415</c:v>
                </c:pt>
                <c:pt idx="458">
                  <c:v>14.19333</c:v>
                </c:pt>
                <c:pt idx="459">
                  <c:v>14.30666</c:v>
                </c:pt>
                <c:pt idx="460">
                  <c:v>14.13523</c:v>
                </c:pt>
                <c:pt idx="461">
                  <c:v>14.21901</c:v>
                </c:pt>
                <c:pt idx="462">
                  <c:v>14.26312</c:v>
                </c:pt>
                <c:pt idx="463">
                  <c:v>14.3498</c:v>
                </c:pt>
                <c:pt idx="464">
                  <c:v>14.13935</c:v>
                </c:pt>
                <c:pt idx="465">
                  <c:v>14.20685</c:v>
                </c:pt>
                <c:pt idx="466">
                  <c:v>14.27206</c:v>
                </c:pt>
                <c:pt idx="467">
                  <c:v>14.24348</c:v>
                </c:pt>
                <c:pt idx="468">
                  <c:v>14.14996</c:v>
                </c:pt>
                <c:pt idx="469">
                  <c:v>14.24272</c:v>
                </c:pt>
                <c:pt idx="470">
                  <c:v>14.14645</c:v>
                </c:pt>
                <c:pt idx="471">
                  <c:v>14.15555</c:v>
                </c:pt>
                <c:pt idx="472">
                  <c:v>14.10276</c:v>
                </c:pt>
                <c:pt idx="473">
                  <c:v>14.11411</c:v>
                </c:pt>
                <c:pt idx="474">
                  <c:v>14.11094</c:v>
                </c:pt>
                <c:pt idx="475">
                  <c:v>14.43844</c:v>
                </c:pt>
                <c:pt idx="476">
                  <c:v>14.24143</c:v>
                </c:pt>
                <c:pt idx="477">
                  <c:v>14.34077</c:v>
                </c:pt>
                <c:pt idx="478">
                  <c:v>14.02264</c:v>
                </c:pt>
                <c:pt idx="479">
                  <c:v>14.29015</c:v>
                </c:pt>
                <c:pt idx="480">
                  <c:v>14.18633</c:v>
                </c:pt>
                <c:pt idx="481">
                  <c:v>14.27152</c:v>
                </c:pt>
                <c:pt idx="482">
                  <c:v>14.12385</c:v>
                </c:pt>
                <c:pt idx="483">
                  <c:v>14.23375</c:v>
                </c:pt>
                <c:pt idx="484">
                  <c:v>14.34433</c:v>
                </c:pt>
                <c:pt idx="485">
                  <c:v>14.14419</c:v>
                </c:pt>
                <c:pt idx="486">
                  <c:v>14.27304</c:v>
                </c:pt>
                <c:pt idx="487">
                  <c:v>14.09371</c:v>
                </c:pt>
                <c:pt idx="488">
                  <c:v>14.24984</c:v>
                </c:pt>
                <c:pt idx="489">
                  <c:v>14.1892</c:v>
                </c:pt>
                <c:pt idx="490">
                  <c:v>14.30458</c:v>
                </c:pt>
                <c:pt idx="491">
                  <c:v>14.22988</c:v>
                </c:pt>
                <c:pt idx="492">
                  <c:v>14.33364</c:v>
                </c:pt>
                <c:pt idx="493">
                  <c:v>14.13302</c:v>
                </c:pt>
                <c:pt idx="494">
                  <c:v>14.43015</c:v>
                </c:pt>
                <c:pt idx="495">
                  <c:v>14.16877</c:v>
                </c:pt>
                <c:pt idx="496">
                  <c:v>14.14872</c:v>
                </c:pt>
                <c:pt idx="497">
                  <c:v>14.32395</c:v>
                </c:pt>
                <c:pt idx="498">
                  <c:v>14.2515</c:v>
                </c:pt>
                <c:pt idx="499">
                  <c:v>14.12947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Optimizer!$E$1</c:f>
              <c:strCache>
                <c:ptCount val="1"/>
                <c:pt idx="0">
                  <c:v>Adadelta</c:v>
                </c:pt>
              </c:strCache>
            </c:strRef>
          </c:tx>
          <c:spPr>
            <a:ln w="31750">
              <a:noFill/>
            </a:ln>
          </c:spPr>
          <c:xVal>
            <c:numRef>
              <c:f>Optimizer!$A$2:$A$501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Optimizer!$E$2:$E$501</c:f>
              <c:numCache>
                <c:formatCode>General</c:formatCode>
                <c:ptCount val="500"/>
                <c:pt idx="0">
                  <c:v>-4.94553</c:v>
                </c:pt>
                <c:pt idx="1">
                  <c:v>-4.7926</c:v>
                </c:pt>
                <c:pt idx="2">
                  <c:v>-4.92999</c:v>
                </c:pt>
                <c:pt idx="3">
                  <c:v>-4.85495</c:v>
                </c:pt>
                <c:pt idx="4">
                  <c:v>-4.8214</c:v>
                </c:pt>
                <c:pt idx="5">
                  <c:v>-4.81097</c:v>
                </c:pt>
                <c:pt idx="6">
                  <c:v>-4.96581</c:v>
                </c:pt>
                <c:pt idx="7">
                  <c:v>-4.51719</c:v>
                </c:pt>
                <c:pt idx="8">
                  <c:v>-4.7227</c:v>
                </c:pt>
                <c:pt idx="9">
                  <c:v>-4.80827</c:v>
                </c:pt>
                <c:pt idx="10">
                  <c:v>0.74316</c:v>
                </c:pt>
                <c:pt idx="11">
                  <c:v>0.7626</c:v>
                </c:pt>
                <c:pt idx="12">
                  <c:v>0.82753</c:v>
                </c:pt>
                <c:pt idx="13">
                  <c:v>0.5638</c:v>
                </c:pt>
                <c:pt idx="14">
                  <c:v>0.85434</c:v>
                </c:pt>
                <c:pt idx="15">
                  <c:v>0.80288</c:v>
                </c:pt>
                <c:pt idx="16">
                  <c:v>0.5987</c:v>
                </c:pt>
                <c:pt idx="17">
                  <c:v>1.02729</c:v>
                </c:pt>
                <c:pt idx="18">
                  <c:v>0.80168</c:v>
                </c:pt>
                <c:pt idx="19">
                  <c:v>0.45834</c:v>
                </c:pt>
                <c:pt idx="20">
                  <c:v>1.7474</c:v>
                </c:pt>
                <c:pt idx="21">
                  <c:v>1.75052</c:v>
                </c:pt>
                <c:pt idx="22">
                  <c:v>1.56868</c:v>
                </c:pt>
                <c:pt idx="23">
                  <c:v>1.54549</c:v>
                </c:pt>
                <c:pt idx="24">
                  <c:v>1.65981</c:v>
                </c:pt>
                <c:pt idx="25">
                  <c:v>1.52107</c:v>
                </c:pt>
                <c:pt idx="26">
                  <c:v>1.46246</c:v>
                </c:pt>
                <c:pt idx="27">
                  <c:v>1.54262</c:v>
                </c:pt>
                <c:pt idx="28">
                  <c:v>1.6076</c:v>
                </c:pt>
                <c:pt idx="29">
                  <c:v>1.69296</c:v>
                </c:pt>
                <c:pt idx="30">
                  <c:v>2.00337</c:v>
                </c:pt>
                <c:pt idx="31">
                  <c:v>2.22696</c:v>
                </c:pt>
                <c:pt idx="32">
                  <c:v>2.01146</c:v>
                </c:pt>
                <c:pt idx="33">
                  <c:v>1.68763</c:v>
                </c:pt>
                <c:pt idx="34">
                  <c:v>1.95259</c:v>
                </c:pt>
                <c:pt idx="35">
                  <c:v>2.07028</c:v>
                </c:pt>
                <c:pt idx="36">
                  <c:v>2.11397</c:v>
                </c:pt>
                <c:pt idx="37">
                  <c:v>2.00244</c:v>
                </c:pt>
                <c:pt idx="38">
                  <c:v>2.08152</c:v>
                </c:pt>
                <c:pt idx="39">
                  <c:v>2.01802</c:v>
                </c:pt>
                <c:pt idx="40">
                  <c:v>2.46483</c:v>
                </c:pt>
                <c:pt idx="41">
                  <c:v>2.54966</c:v>
                </c:pt>
                <c:pt idx="42">
                  <c:v>2.59914</c:v>
                </c:pt>
                <c:pt idx="43">
                  <c:v>2.63513</c:v>
                </c:pt>
                <c:pt idx="44">
                  <c:v>2.67724</c:v>
                </c:pt>
                <c:pt idx="45">
                  <c:v>2.49854</c:v>
                </c:pt>
                <c:pt idx="46">
                  <c:v>2.70864</c:v>
                </c:pt>
                <c:pt idx="47">
                  <c:v>2.38705</c:v>
                </c:pt>
                <c:pt idx="48">
                  <c:v>2.63483</c:v>
                </c:pt>
                <c:pt idx="49">
                  <c:v>2.37693</c:v>
                </c:pt>
                <c:pt idx="50">
                  <c:v>3.17005</c:v>
                </c:pt>
                <c:pt idx="51">
                  <c:v>3.04853</c:v>
                </c:pt>
                <c:pt idx="52">
                  <c:v>2.8652</c:v>
                </c:pt>
                <c:pt idx="53">
                  <c:v>2.85739</c:v>
                </c:pt>
                <c:pt idx="54">
                  <c:v>2.89954</c:v>
                </c:pt>
                <c:pt idx="55">
                  <c:v>3.09071</c:v>
                </c:pt>
                <c:pt idx="56">
                  <c:v>3.03733</c:v>
                </c:pt>
                <c:pt idx="57">
                  <c:v>2.94773</c:v>
                </c:pt>
                <c:pt idx="58">
                  <c:v>2.99309</c:v>
                </c:pt>
                <c:pt idx="59">
                  <c:v>2.98326</c:v>
                </c:pt>
                <c:pt idx="60">
                  <c:v>2.84138</c:v>
                </c:pt>
                <c:pt idx="61">
                  <c:v>3.00098</c:v>
                </c:pt>
                <c:pt idx="62">
                  <c:v>2.87033</c:v>
                </c:pt>
                <c:pt idx="63">
                  <c:v>2.91313</c:v>
                </c:pt>
                <c:pt idx="64">
                  <c:v>3.0684</c:v>
                </c:pt>
                <c:pt idx="65">
                  <c:v>2.94813</c:v>
                </c:pt>
                <c:pt idx="66">
                  <c:v>2.98447</c:v>
                </c:pt>
                <c:pt idx="67">
                  <c:v>2.94022</c:v>
                </c:pt>
                <c:pt idx="68">
                  <c:v>3.07755</c:v>
                </c:pt>
                <c:pt idx="69">
                  <c:v>2.98018</c:v>
                </c:pt>
                <c:pt idx="70">
                  <c:v>3.40615</c:v>
                </c:pt>
                <c:pt idx="71">
                  <c:v>3.43997</c:v>
                </c:pt>
                <c:pt idx="72">
                  <c:v>3.3026</c:v>
                </c:pt>
                <c:pt idx="73">
                  <c:v>3.47812</c:v>
                </c:pt>
                <c:pt idx="74">
                  <c:v>3.78634</c:v>
                </c:pt>
                <c:pt idx="75">
                  <c:v>3.45991</c:v>
                </c:pt>
                <c:pt idx="76">
                  <c:v>3.40577</c:v>
                </c:pt>
                <c:pt idx="77">
                  <c:v>3.63996</c:v>
                </c:pt>
                <c:pt idx="78">
                  <c:v>3.42342</c:v>
                </c:pt>
                <c:pt idx="79">
                  <c:v>3.79017</c:v>
                </c:pt>
                <c:pt idx="80">
                  <c:v>3.83016</c:v>
                </c:pt>
                <c:pt idx="81">
                  <c:v>3.94602</c:v>
                </c:pt>
                <c:pt idx="82">
                  <c:v>3.86298</c:v>
                </c:pt>
                <c:pt idx="83">
                  <c:v>4.03788</c:v>
                </c:pt>
                <c:pt idx="84">
                  <c:v>3.69204</c:v>
                </c:pt>
                <c:pt idx="85">
                  <c:v>4.11095</c:v>
                </c:pt>
                <c:pt idx="86">
                  <c:v>4.23799</c:v>
                </c:pt>
                <c:pt idx="87">
                  <c:v>3.86432</c:v>
                </c:pt>
                <c:pt idx="88">
                  <c:v>3.78324</c:v>
                </c:pt>
                <c:pt idx="89">
                  <c:v>4.0069</c:v>
                </c:pt>
                <c:pt idx="90">
                  <c:v>4.08149</c:v>
                </c:pt>
                <c:pt idx="91">
                  <c:v>4.18935</c:v>
                </c:pt>
                <c:pt idx="92">
                  <c:v>4.06178</c:v>
                </c:pt>
                <c:pt idx="93">
                  <c:v>4.19894</c:v>
                </c:pt>
                <c:pt idx="94">
                  <c:v>4.06752</c:v>
                </c:pt>
                <c:pt idx="95">
                  <c:v>3.99644</c:v>
                </c:pt>
                <c:pt idx="96">
                  <c:v>3.89044</c:v>
                </c:pt>
                <c:pt idx="97">
                  <c:v>3.92905</c:v>
                </c:pt>
                <c:pt idx="98">
                  <c:v>3.90968</c:v>
                </c:pt>
                <c:pt idx="99">
                  <c:v>4.11251</c:v>
                </c:pt>
                <c:pt idx="100">
                  <c:v>3.11887</c:v>
                </c:pt>
                <c:pt idx="101">
                  <c:v>3.24245</c:v>
                </c:pt>
                <c:pt idx="102">
                  <c:v>3.19011</c:v>
                </c:pt>
                <c:pt idx="103">
                  <c:v>2.8642</c:v>
                </c:pt>
                <c:pt idx="104">
                  <c:v>2.89078</c:v>
                </c:pt>
                <c:pt idx="105">
                  <c:v>3.00626</c:v>
                </c:pt>
                <c:pt idx="106">
                  <c:v>2.9783</c:v>
                </c:pt>
                <c:pt idx="107">
                  <c:v>3.44099</c:v>
                </c:pt>
                <c:pt idx="108">
                  <c:v>3.15226</c:v>
                </c:pt>
                <c:pt idx="109">
                  <c:v>3.08774</c:v>
                </c:pt>
                <c:pt idx="110">
                  <c:v>4.84707</c:v>
                </c:pt>
                <c:pt idx="111">
                  <c:v>4.96127</c:v>
                </c:pt>
                <c:pt idx="112">
                  <c:v>4.92718</c:v>
                </c:pt>
                <c:pt idx="113">
                  <c:v>4.72097</c:v>
                </c:pt>
                <c:pt idx="114">
                  <c:v>5.04922</c:v>
                </c:pt>
                <c:pt idx="115">
                  <c:v>4.9512</c:v>
                </c:pt>
                <c:pt idx="116">
                  <c:v>4.66622</c:v>
                </c:pt>
                <c:pt idx="117">
                  <c:v>5.07808</c:v>
                </c:pt>
                <c:pt idx="118">
                  <c:v>4.81497</c:v>
                </c:pt>
                <c:pt idx="119">
                  <c:v>4.90354</c:v>
                </c:pt>
                <c:pt idx="120">
                  <c:v>5.0166</c:v>
                </c:pt>
                <c:pt idx="121">
                  <c:v>5.21776</c:v>
                </c:pt>
                <c:pt idx="122">
                  <c:v>4.87821</c:v>
                </c:pt>
                <c:pt idx="123">
                  <c:v>4.87817</c:v>
                </c:pt>
                <c:pt idx="124">
                  <c:v>4.93999</c:v>
                </c:pt>
                <c:pt idx="125">
                  <c:v>5.06687</c:v>
                </c:pt>
                <c:pt idx="126">
                  <c:v>5.14505</c:v>
                </c:pt>
                <c:pt idx="127">
                  <c:v>4.96596</c:v>
                </c:pt>
                <c:pt idx="128">
                  <c:v>5.00539</c:v>
                </c:pt>
                <c:pt idx="129">
                  <c:v>5.05448</c:v>
                </c:pt>
                <c:pt idx="130">
                  <c:v>5.18488</c:v>
                </c:pt>
                <c:pt idx="131">
                  <c:v>5.27963</c:v>
                </c:pt>
                <c:pt idx="132">
                  <c:v>5.25908</c:v>
                </c:pt>
                <c:pt idx="133">
                  <c:v>5.1604</c:v>
                </c:pt>
                <c:pt idx="134">
                  <c:v>5.26848</c:v>
                </c:pt>
                <c:pt idx="135">
                  <c:v>5.3333</c:v>
                </c:pt>
                <c:pt idx="136">
                  <c:v>5.1372</c:v>
                </c:pt>
                <c:pt idx="137">
                  <c:v>5.48225</c:v>
                </c:pt>
                <c:pt idx="138">
                  <c:v>5.16287</c:v>
                </c:pt>
                <c:pt idx="139">
                  <c:v>5.25142</c:v>
                </c:pt>
                <c:pt idx="140">
                  <c:v>4.54652</c:v>
                </c:pt>
                <c:pt idx="141">
                  <c:v>4.48122</c:v>
                </c:pt>
                <c:pt idx="142">
                  <c:v>4.63199</c:v>
                </c:pt>
                <c:pt idx="143">
                  <c:v>4.65635</c:v>
                </c:pt>
                <c:pt idx="144">
                  <c:v>4.43562</c:v>
                </c:pt>
                <c:pt idx="145">
                  <c:v>4.50832</c:v>
                </c:pt>
                <c:pt idx="146">
                  <c:v>4.44156</c:v>
                </c:pt>
                <c:pt idx="147">
                  <c:v>4.5784</c:v>
                </c:pt>
                <c:pt idx="148">
                  <c:v>4.34114</c:v>
                </c:pt>
                <c:pt idx="149">
                  <c:v>4.7126</c:v>
                </c:pt>
                <c:pt idx="150">
                  <c:v>5.65959</c:v>
                </c:pt>
                <c:pt idx="151">
                  <c:v>5.68862</c:v>
                </c:pt>
                <c:pt idx="152">
                  <c:v>5.83426</c:v>
                </c:pt>
                <c:pt idx="153">
                  <c:v>5.59825</c:v>
                </c:pt>
                <c:pt idx="154">
                  <c:v>6.04976</c:v>
                </c:pt>
                <c:pt idx="155">
                  <c:v>5.66906</c:v>
                </c:pt>
                <c:pt idx="156">
                  <c:v>5.68538</c:v>
                </c:pt>
                <c:pt idx="157">
                  <c:v>5.62132</c:v>
                </c:pt>
                <c:pt idx="158">
                  <c:v>5.59361</c:v>
                </c:pt>
                <c:pt idx="159">
                  <c:v>5.71597</c:v>
                </c:pt>
                <c:pt idx="160">
                  <c:v>6.41033</c:v>
                </c:pt>
                <c:pt idx="161">
                  <c:v>6.43344</c:v>
                </c:pt>
                <c:pt idx="162">
                  <c:v>6.41534</c:v>
                </c:pt>
                <c:pt idx="163">
                  <c:v>6.21506</c:v>
                </c:pt>
                <c:pt idx="164">
                  <c:v>6.18806</c:v>
                </c:pt>
                <c:pt idx="165">
                  <c:v>6.19603</c:v>
                </c:pt>
                <c:pt idx="166">
                  <c:v>6.17134</c:v>
                </c:pt>
                <c:pt idx="167">
                  <c:v>6.17461</c:v>
                </c:pt>
                <c:pt idx="168">
                  <c:v>6.46467</c:v>
                </c:pt>
                <c:pt idx="169">
                  <c:v>6.22911</c:v>
                </c:pt>
                <c:pt idx="170">
                  <c:v>6.05772</c:v>
                </c:pt>
                <c:pt idx="171">
                  <c:v>6.07158</c:v>
                </c:pt>
                <c:pt idx="172">
                  <c:v>6.12841</c:v>
                </c:pt>
                <c:pt idx="173">
                  <c:v>6.27449</c:v>
                </c:pt>
                <c:pt idx="174">
                  <c:v>6.02637</c:v>
                </c:pt>
                <c:pt idx="175">
                  <c:v>6.07185</c:v>
                </c:pt>
                <c:pt idx="176">
                  <c:v>6.18309</c:v>
                </c:pt>
                <c:pt idx="177">
                  <c:v>6.0426</c:v>
                </c:pt>
                <c:pt idx="178">
                  <c:v>6.16427</c:v>
                </c:pt>
                <c:pt idx="179">
                  <c:v>6.32707</c:v>
                </c:pt>
                <c:pt idx="180">
                  <c:v>5.2683</c:v>
                </c:pt>
                <c:pt idx="181">
                  <c:v>5.48205</c:v>
                </c:pt>
                <c:pt idx="182">
                  <c:v>5.42814</c:v>
                </c:pt>
                <c:pt idx="183">
                  <c:v>5.20082</c:v>
                </c:pt>
                <c:pt idx="184">
                  <c:v>5.31376</c:v>
                </c:pt>
                <c:pt idx="185">
                  <c:v>5.48639</c:v>
                </c:pt>
                <c:pt idx="186">
                  <c:v>5.48117</c:v>
                </c:pt>
                <c:pt idx="187">
                  <c:v>5.53619</c:v>
                </c:pt>
                <c:pt idx="188">
                  <c:v>5.53373</c:v>
                </c:pt>
                <c:pt idx="189">
                  <c:v>5.48113</c:v>
                </c:pt>
                <c:pt idx="190">
                  <c:v>4.94194</c:v>
                </c:pt>
                <c:pt idx="191">
                  <c:v>4.86863</c:v>
                </c:pt>
                <c:pt idx="192">
                  <c:v>5.02301</c:v>
                </c:pt>
                <c:pt idx="193">
                  <c:v>4.92339</c:v>
                </c:pt>
                <c:pt idx="194">
                  <c:v>4.96843</c:v>
                </c:pt>
                <c:pt idx="195">
                  <c:v>4.95876</c:v>
                </c:pt>
                <c:pt idx="196">
                  <c:v>5.04182</c:v>
                </c:pt>
                <c:pt idx="197">
                  <c:v>5.05555</c:v>
                </c:pt>
                <c:pt idx="198">
                  <c:v>5.11649</c:v>
                </c:pt>
                <c:pt idx="199">
                  <c:v>5.19489</c:v>
                </c:pt>
                <c:pt idx="200">
                  <c:v>7.36177</c:v>
                </c:pt>
                <c:pt idx="201">
                  <c:v>7.44372</c:v>
                </c:pt>
                <c:pt idx="202">
                  <c:v>7.49116</c:v>
                </c:pt>
                <c:pt idx="203">
                  <c:v>7.34381</c:v>
                </c:pt>
                <c:pt idx="204">
                  <c:v>7.16792</c:v>
                </c:pt>
                <c:pt idx="205">
                  <c:v>7.31102</c:v>
                </c:pt>
                <c:pt idx="206">
                  <c:v>7.11286</c:v>
                </c:pt>
                <c:pt idx="207">
                  <c:v>7.32685</c:v>
                </c:pt>
                <c:pt idx="208">
                  <c:v>7.49835</c:v>
                </c:pt>
                <c:pt idx="209">
                  <c:v>7.50432</c:v>
                </c:pt>
                <c:pt idx="210">
                  <c:v>6.58687</c:v>
                </c:pt>
                <c:pt idx="211">
                  <c:v>6.53055</c:v>
                </c:pt>
                <c:pt idx="212">
                  <c:v>6.33039</c:v>
                </c:pt>
                <c:pt idx="213">
                  <c:v>6.50726</c:v>
                </c:pt>
                <c:pt idx="214">
                  <c:v>6.40349</c:v>
                </c:pt>
                <c:pt idx="215">
                  <c:v>6.56022</c:v>
                </c:pt>
                <c:pt idx="216">
                  <c:v>6.42949</c:v>
                </c:pt>
                <c:pt idx="217">
                  <c:v>6.66902</c:v>
                </c:pt>
                <c:pt idx="218">
                  <c:v>6.55178</c:v>
                </c:pt>
                <c:pt idx="219">
                  <c:v>6.27892</c:v>
                </c:pt>
                <c:pt idx="220">
                  <c:v>7.78388</c:v>
                </c:pt>
                <c:pt idx="221">
                  <c:v>7.78917</c:v>
                </c:pt>
                <c:pt idx="222">
                  <c:v>7.83532</c:v>
                </c:pt>
                <c:pt idx="223">
                  <c:v>7.93813</c:v>
                </c:pt>
                <c:pt idx="224">
                  <c:v>7.4958</c:v>
                </c:pt>
                <c:pt idx="225">
                  <c:v>7.87979</c:v>
                </c:pt>
                <c:pt idx="226">
                  <c:v>7.67115</c:v>
                </c:pt>
                <c:pt idx="227">
                  <c:v>7.692179999999999</c:v>
                </c:pt>
                <c:pt idx="228">
                  <c:v>7.81902</c:v>
                </c:pt>
                <c:pt idx="229">
                  <c:v>7.74329</c:v>
                </c:pt>
                <c:pt idx="230">
                  <c:v>7.77672</c:v>
                </c:pt>
                <c:pt idx="231">
                  <c:v>7.54232</c:v>
                </c:pt>
                <c:pt idx="232">
                  <c:v>7.7276</c:v>
                </c:pt>
                <c:pt idx="233">
                  <c:v>7.92154</c:v>
                </c:pt>
                <c:pt idx="234">
                  <c:v>7.65496</c:v>
                </c:pt>
                <c:pt idx="235">
                  <c:v>7.66767</c:v>
                </c:pt>
                <c:pt idx="236">
                  <c:v>7.82788</c:v>
                </c:pt>
                <c:pt idx="237">
                  <c:v>7.78478</c:v>
                </c:pt>
                <c:pt idx="238">
                  <c:v>7.89388</c:v>
                </c:pt>
                <c:pt idx="239">
                  <c:v>7.74377</c:v>
                </c:pt>
                <c:pt idx="240">
                  <c:v>8.15174</c:v>
                </c:pt>
                <c:pt idx="241">
                  <c:v>8.17611</c:v>
                </c:pt>
                <c:pt idx="242">
                  <c:v>8.17703</c:v>
                </c:pt>
                <c:pt idx="243">
                  <c:v>7.99581</c:v>
                </c:pt>
                <c:pt idx="244">
                  <c:v>8.04619</c:v>
                </c:pt>
                <c:pt idx="245">
                  <c:v>8.253360000000001</c:v>
                </c:pt>
                <c:pt idx="246">
                  <c:v>8.01048</c:v>
                </c:pt>
                <c:pt idx="247">
                  <c:v>8.32119</c:v>
                </c:pt>
                <c:pt idx="248">
                  <c:v>8.14706</c:v>
                </c:pt>
                <c:pt idx="249">
                  <c:v>8.19375</c:v>
                </c:pt>
                <c:pt idx="250">
                  <c:v>7.67338</c:v>
                </c:pt>
                <c:pt idx="251">
                  <c:v>7.44314</c:v>
                </c:pt>
                <c:pt idx="252">
                  <c:v>7.79173</c:v>
                </c:pt>
                <c:pt idx="253">
                  <c:v>7.31548</c:v>
                </c:pt>
                <c:pt idx="254">
                  <c:v>7.38948</c:v>
                </c:pt>
                <c:pt idx="255">
                  <c:v>7.4626</c:v>
                </c:pt>
                <c:pt idx="256">
                  <c:v>7.36421</c:v>
                </c:pt>
                <c:pt idx="257">
                  <c:v>7.55638</c:v>
                </c:pt>
                <c:pt idx="258">
                  <c:v>7.67773</c:v>
                </c:pt>
                <c:pt idx="259">
                  <c:v>7.28093</c:v>
                </c:pt>
                <c:pt idx="260">
                  <c:v>8.28865</c:v>
                </c:pt>
                <c:pt idx="261">
                  <c:v>8.07877</c:v>
                </c:pt>
                <c:pt idx="262">
                  <c:v>8.06342</c:v>
                </c:pt>
                <c:pt idx="263">
                  <c:v>8.13454</c:v>
                </c:pt>
                <c:pt idx="264">
                  <c:v>8.08481</c:v>
                </c:pt>
                <c:pt idx="265">
                  <c:v>7.90054</c:v>
                </c:pt>
                <c:pt idx="266">
                  <c:v>8.11583</c:v>
                </c:pt>
                <c:pt idx="267">
                  <c:v>8.118270000000001</c:v>
                </c:pt>
                <c:pt idx="268">
                  <c:v>7.83483</c:v>
                </c:pt>
                <c:pt idx="269">
                  <c:v>7.97464</c:v>
                </c:pt>
                <c:pt idx="270">
                  <c:v>4.09491</c:v>
                </c:pt>
                <c:pt idx="271">
                  <c:v>4.22774</c:v>
                </c:pt>
                <c:pt idx="272">
                  <c:v>4.41079</c:v>
                </c:pt>
                <c:pt idx="273">
                  <c:v>4.35426</c:v>
                </c:pt>
                <c:pt idx="274">
                  <c:v>4.1808</c:v>
                </c:pt>
                <c:pt idx="275">
                  <c:v>4.3626</c:v>
                </c:pt>
                <c:pt idx="276">
                  <c:v>4.06459</c:v>
                </c:pt>
                <c:pt idx="277">
                  <c:v>4.26134</c:v>
                </c:pt>
                <c:pt idx="278">
                  <c:v>4.27579</c:v>
                </c:pt>
                <c:pt idx="279">
                  <c:v>4.09247</c:v>
                </c:pt>
                <c:pt idx="280">
                  <c:v>7.34007</c:v>
                </c:pt>
                <c:pt idx="281">
                  <c:v>7.61398</c:v>
                </c:pt>
                <c:pt idx="282">
                  <c:v>7.51577</c:v>
                </c:pt>
                <c:pt idx="283">
                  <c:v>7.34896</c:v>
                </c:pt>
                <c:pt idx="284">
                  <c:v>7.4787</c:v>
                </c:pt>
                <c:pt idx="285">
                  <c:v>7.56609</c:v>
                </c:pt>
                <c:pt idx="286">
                  <c:v>7.29094</c:v>
                </c:pt>
                <c:pt idx="287">
                  <c:v>7.56414</c:v>
                </c:pt>
                <c:pt idx="288">
                  <c:v>7.78529</c:v>
                </c:pt>
                <c:pt idx="289">
                  <c:v>7.3953</c:v>
                </c:pt>
                <c:pt idx="290">
                  <c:v>5.6685</c:v>
                </c:pt>
                <c:pt idx="291">
                  <c:v>5.99655</c:v>
                </c:pt>
                <c:pt idx="292">
                  <c:v>5.92711</c:v>
                </c:pt>
                <c:pt idx="293">
                  <c:v>5.95055</c:v>
                </c:pt>
                <c:pt idx="294">
                  <c:v>5.8845</c:v>
                </c:pt>
                <c:pt idx="295">
                  <c:v>6.05056</c:v>
                </c:pt>
                <c:pt idx="296">
                  <c:v>5.8158</c:v>
                </c:pt>
                <c:pt idx="297">
                  <c:v>6.08394</c:v>
                </c:pt>
                <c:pt idx="298">
                  <c:v>5.83491</c:v>
                </c:pt>
                <c:pt idx="299">
                  <c:v>5.76391</c:v>
                </c:pt>
                <c:pt idx="300">
                  <c:v>8.38733</c:v>
                </c:pt>
                <c:pt idx="301">
                  <c:v>8.3436</c:v>
                </c:pt>
                <c:pt idx="302">
                  <c:v>8.41352</c:v>
                </c:pt>
                <c:pt idx="303">
                  <c:v>8.323320000000001</c:v>
                </c:pt>
                <c:pt idx="304">
                  <c:v>8.29868</c:v>
                </c:pt>
                <c:pt idx="305">
                  <c:v>8.18955</c:v>
                </c:pt>
                <c:pt idx="306">
                  <c:v>8.40111</c:v>
                </c:pt>
                <c:pt idx="307">
                  <c:v>8.26862</c:v>
                </c:pt>
                <c:pt idx="308">
                  <c:v>8.14388</c:v>
                </c:pt>
                <c:pt idx="309">
                  <c:v>8.20859</c:v>
                </c:pt>
                <c:pt idx="310">
                  <c:v>8.294180000000001</c:v>
                </c:pt>
                <c:pt idx="311">
                  <c:v>8.25998</c:v>
                </c:pt>
                <c:pt idx="312">
                  <c:v>8.22244</c:v>
                </c:pt>
                <c:pt idx="313">
                  <c:v>8.074960000000001</c:v>
                </c:pt>
                <c:pt idx="314">
                  <c:v>8.433120000000001</c:v>
                </c:pt>
                <c:pt idx="315">
                  <c:v>8.19997</c:v>
                </c:pt>
                <c:pt idx="316">
                  <c:v>8.03041</c:v>
                </c:pt>
                <c:pt idx="317">
                  <c:v>8.35471</c:v>
                </c:pt>
                <c:pt idx="318">
                  <c:v>8.29537</c:v>
                </c:pt>
                <c:pt idx="319">
                  <c:v>8.11662</c:v>
                </c:pt>
                <c:pt idx="320">
                  <c:v>8.08648</c:v>
                </c:pt>
                <c:pt idx="321">
                  <c:v>7.82754</c:v>
                </c:pt>
                <c:pt idx="322">
                  <c:v>8.05435</c:v>
                </c:pt>
                <c:pt idx="323">
                  <c:v>7.95449</c:v>
                </c:pt>
                <c:pt idx="324">
                  <c:v>7.93484</c:v>
                </c:pt>
                <c:pt idx="325">
                  <c:v>8.04707</c:v>
                </c:pt>
                <c:pt idx="326">
                  <c:v>8.239940000000001</c:v>
                </c:pt>
                <c:pt idx="327">
                  <c:v>7.90422</c:v>
                </c:pt>
                <c:pt idx="328">
                  <c:v>8.06597</c:v>
                </c:pt>
                <c:pt idx="329">
                  <c:v>7.87869</c:v>
                </c:pt>
                <c:pt idx="330">
                  <c:v>9.179320000000001</c:v>
                </c:pt>
                <c:pt idx="331">
                  <c:v>9.177820000000001</c:v>
                </c:pt>
                <c:pt idx="332">
                  <c:v>9.0557</c:v>
                </c:pt>
                <c:pt idx="333">
                  <c:v>9.26388</c:v>
                </c:pt>
                <c:pt idx="334">
                  <c:v>9.35079</c:v>
                </c:pt>
                <c:pt idx="335">
                  <c:v>9.283390000000001</c:v>
                </c:pt>
                <c:pt idx="336">
                  <c:v>9.13563</c:v>
                </c:pt>
                <c:pt idx="337">
                  <c:v>9.14796</c:v>
                </c:pt>
                <c:pt idx="338">
                  <c:v>9.22484</c:v>
                </c:pt>
                <c:pt idx="339">
                  <c:v>9.04383</c:v>
                </c:pt>
                <c:pt idx="340">
                  <c:v>9.722250000000001</c:v>
                </c:pt>
                <c:pt idx="341">
                  <c:v>9.60547</c:v>
                </c:pt>
                <c:pt idx="342">
                  <c:v>9.748670000000001</c:v>
                </c:pt>
                <c:pt idx="343">
                  <c:v>9.6432</c:v>
                </c:pt>
                <c:pt idx="344">
                  <c:v>9.84032</c:v>
                </c:pt>
                <c:pt idx="345">
                  <c:v>9.4955</c:v>
                </c:pt>
                <c:pt idx="346">
                  <c:v>9.75966</c:v>
                </c:pt>
                <c:pt idx="347">
                  <c:v>9.587770000000001</c:v>
                </c:pt>
                <c:pt idx="348">
                  <c:v>9.57861</c:v>
                </c:pt>
                <c:pt idx="349">
                  <c:v>9.64529</c:v>
                </c:pt>
                <c:pt idx="350">
                  <c:v>7.64412</c:v>
                </c:pt>
                <c:pt idx="351">
                  <c:v>7.67482</c:v>
                </c:pt>
                <c:pt idx="352">
                  <c:v>7.4677</c:v>
                </c:pt>
                <c:pt idx="353">
                  <c:v>7.39588</c:v>
                </c:pt>
                <c:pt idx="354">
                  <c:v>7.69676</c:v>
                </c:pt>
                <c:pt idx="355">
                  <c:v>7.52669</c:v>
                </c:pt>
                <c:pt idx="356">
                  <c:v>7.49204</c:v>
                </c:pt>
                <c:pt idx="357">
                  <c:v>7.53905</c:v>
                </c:pt>
                <c:pt idx="358">
                  <c:v>7.54834</c:v>
                </c:pt>
                <c:pt idx="359">
                  <c:v>7.60732</c:v>
                </c:pt>
                <c:pt idx="360">
                  <c:v>8.96623</c:v>
                </c:pt>
                <c:pt idx="361">
                  <c:v>9.05157</c:v>
                </c:pt>
                <c:pt idx="362">
                  <c:v>9.06711</c:v>
                </c:pt>
                <c:pt idx="363">
                  <c:v>9.02565</c:v>
                </c:pt>
                <c:pt idx="364">
                  <c:v>8.95492</c:v>
                </c:pt>
                <c:pt idx="365">
                  <c:v>8.99555</c:v>
                </c:pt>
                <c:pt idx="366">
                  <c:v>9.09164</c:v>
                </c:pt>
                <c:pt idx="367">
                  <c:v>8.92999</c:v>
                </c:pt>
                <c:pt idx="368">
                  <c:v>8.61471</c:v>
                </c:pt>
                <c:pt idx="369">
                  <c:v>8.93594</c:v>
                </c:pt>
                <c:pt idx="370">
                  <c:v>6.69604</c:v>
                </c:pt>
                <c:pt idx="371">
                  <c:v>6.84383</c:v>
                </c:pt>
                <c:pt idx="372">
                  <c:v>7.08104</c:v>
                </c:pt>
                <c:pt idx="373">
                  <c:v>7.13446</c:v>
                </c:pt>
                <c:pt idx="374">
                  <c:v>7.06606</c:v>
                </c:pt>
                <c:pt idx="375">
                  <c:v>6.86886</c:v>
                </c:pt>
                <c:pt idx="376">
                  <c:v>6.93542</c:v>
                </c:pt>
                <c:pt idx="377">
                  <c:v>6.79463</c:v>
                </c:pt>
                <c:pt idx="378">
                  <c:v>6.80093</c:v>
                </c:pt>
                <c:pt idx="379">
                  <c:v>6.79518</c:v>
                </c:pt>
                <c:pt idx="380">
                  <c:v>5.93777</c:v>
                </c:pt>
                <c:pt idx="381">
                  <c:v>6.28871</c:v>
                </c:pt>
                <c:pt idx="382">
                  <c:v>5.96873</c:v>
                </c:pt>
                <c:pt idx="383">
                  <c:v>6.24808</c:v>
                </c:pt>
                <c:pt idx="384">
                  <c:v>6.16426</c:v>
                </c:pt>
                <c:pt idx="385">
                  <c:v>5.85301</c:v>
                </c:pt>
                <c:pt idx="386">
                  <c:v>5.82371</c:v>
                </c:pt>
                <c:pt idx="387">
                  <c:v>5.91485</c:v>
                </c:pt>
                <c:pt idx="388">
                  <c:v>6.08783</c:v>
                </c:pt>
                <c:pt idx="389">
                  <c:v>6.12297</c:v>
                </c:pt>
                <c:pt idx="390">
                  <c:v>6.25416</c:v>
                </c:pt>
                <c:pt idx="391">
                  <c:v>6.18755</c:v>
                </c:pt>
                <c:pt idx="392">
                  <c:v>6.10305</c:v>
                </c:pt>
                <c:pt idx="393">
                  <c:v>6.53974</c:v>
                </c:pt>
                <c:pt idx="394">
                  <c:v>6.39614</c:v>
                </c:pt>
                <c:pt idx="395">
                  <c:v>6.29627</c:v>
                </c:pt>
                <c:pt idx="396">
                  <c:v>6.41434</c:v>
                </c:pt>
                <c:pt idx="397">
                  <c:v>6.46447</c:v>
                </c:pt>
                <c:pt idx="398">
                  <c:v>6.50373</c:v>
                </c:pt>
                <c:pt idx="399">
                  <c:v>6.23964</c:v>
                </c:pt>
                <c:pt idx="400">
                  <c:v>5.09172</c:v>
                </c:pt>
                <c:pt idx="401">
                  <c:v>4.99584</c:v>
                </c:pt>
                <c:pt idx="402">
                  <c:v>4.90529</c:v>
                </c:pt>
                <c:pt idx="403">
                  <c:v>5.01447</c:v>
                </c:pt>
                <c:pt idx="404">
                  <c:v>5.01438</c:v>
                </c:pt>
                <c:pt idx="405">
                  <c:v>5.17046</c:v>
                </c:pt>
                <c:pt idx="406">
                  <c:v>5.17791</c:v>
                </c:pt>
                <c:pt idx="407">
                  <c:v>5.28185</c:v>
                </c:pt>
                <c:pt idx="408">
                  <c:v>4.96082</c:v>
                </c:pt>
                <c:pt idx="409">
                  <c:v>5.34326</c:v>
                </c:pt>
                <c:pt idx="410">
                  <c:v>10.37222</c:v>
                </c:pt>
                <c:pt idx="411">
                  <c:v>10.31021</c:v>
                </c:pt>
                <c:pt idx="412">
                  <c:v>10.1732</c:v>
                </c:pt>
                <c:pt idx="413">
                  <c:v>10.32212</c:v>
                </c:pt>
                <c:pt idx="414">
                  <c:v>10.35288</c:v>
                </c:pt>
                <c:pt idx="415">
                  <c:v>10.3264</c:v>
                </c:pt>
                <c:pt idx="416">
                  <c:v>10.385</c:v>
                </c:pt>
                <c:pt idx="417">
                  <c:v>10.51276</c:v>
                </c:pt>
                <c:pt idx="418">
                  <c:v>10.10266</c:v>
                </c:pt>
                <c:pt idx="419">
                  <c:v>10.20523</c:v>
                </c:pt>
                <c:pt idx="420">
                  <c:v>10.36717</c:v>
                </c:pt>
                <c:pt idx="421">
                  <c:v>10.3539</c:v>
                </c:pt>
                <c:pt idx="422">
                  <c:v>10.28444</c:v>
                </c:pt>
                <c:pt idx="423">
                  <c:v>10.32528</c:v>
                </c:pt>
                <c:pt idx="424">
                  <c:v>10.47643</c:v>
                </c:pt>
                <c:pt idx="425">
                  <c:v>10.39462</c:v>
                </c:pt>
                <c:pt idx="426">
                  <c:v>10.6566</c:v>
                </c:pt>
                <c:pt idx="427">
                  <c:v>10.48628</c:v>
                </c:pt>
                <c:pt idx="428">
                  <c:v>10.28017</c:v>
                </c:pt>
                <c:pt idx="429">
                  <c:v>10.41506</c:v>
                </c:pt>
                <c:pt idx="430">
                  <c:v>9.13105</c:v>
                </c:pt>
                <c:pt idx="431">
                  <c:v>9.26532</c:v>
                </c:pt>
                <c:pt idx="432">
                  <c:v>9.18553</c:v>
                </c:pt>
                <c:pt idx="433">
                  <c:v>9.25436</c:v>
                </c:pt>
                <c:pt idx="434">
                  <c:v>9.19518</c:v>
                </c:pt>
                <c:pt idx="435">
                  <c:v>9.28091</c:v>
                </c:pt>
                <c:pt idx="436">
                  <c:v>9.31393</c:v>
                </c:pt>
                <c:pt idx="437">
                  <c:v>8.84324</c:v>
                </c:pt>
                <c:pt idx="438">
                  <c:v>9.068350000000001</c:v>
                </c:pt>
                <c:pt idx="439">
                  <c:v>9.59273</c:v>
                </c:pt>
                <c:pt idx="440">
                  <c:v>10.32692</c:v>
                </c:pt>
                <c:pt idx="441">
                  <c:v>10.1813</c:v>
                </c:pt>
                <c:pt idx="442">
                  <c:v>10.26228</c:v>
                </c:pt>
                <c:pt idx="443">
                  <c:v>10.30419</c:v>
                </c:pt>
                <c:pt idx="444">
                  <c:v>10.28975</c:v>
                </c:pt>
                <c:pt idx="445">
                  <c:v>10.45563</c:v>
                </c:pt>
                <c:pt idx="446">
                  <c:v>10.39108</c:v>
                </c:pt>
                <c:pt idx="447">
                  <c:v>10.47963</c:v>
                </c:pt>
                <c:pt idx="448">
                  <c:v>10.51656</c:v>
                </c:pt>
                <c:pt idx="449">
                  <c:v>10.2528</c:v>
                </c:pt>
                <c:pt idx="450">
                  <c:v>10.62353</c:v>
                </c:pt>
                <c:pt idx="451">
                  <c:v>10.67763</c:v>
                </c:pt>
                <c:pt idx="452">
                  <c:v>10.73723</c:v>
                </c:pt>
                <c:pt idx="453">
                  <c:v>10.7769</c:v>
                </c:pt>
                <c:pt idx="454">
                  <c:v>10.61459</c:v>
                </c:pt>
                <c:pt idx="455">
                  <c:v>10.73413</c:v>
                </c:pt>
                <c:pt idx="456">
                  <c:v>10.52306</c:v>
                </c:pt>
                <c:pt idx="457">
                  <c:v>10.86558</c:v>
                </c:pt>
                <c:pt idx="458">
                  <c:v>10.76049</c:v>
                </c:pt>
                <c:pt idx="459">
                  <c:v>10.55871</c:v>
                </c:pt>
                <c:pt idx="460">
                  <c:v>10.81474</c:v>
                </c:pt>
                <c:pt idx="461">
                  <c:v>10.62262</c:v>
                </c:pt>
                <c:pt idx="462">
                  <c:v>10.90576</c:v>
                </c:pt>
                <c:pt idx="463">
                  <c:v>10.73913</c:v>
                </c:pt>
                <c:pt idx="464">
                  <c:v>10.89121</c:v>
                </c:pt>
                <c:pt idx="465">
                  <c:v>10.53238</c:v>
                </c:pt>
                <c:pt idx="466">
                  <c:v>10.75999</c:v>
                </c:pt>
                <c:pt idx="467">
                  <c:v>10.69289</c:v>
                </c:pt>
                <c:pt idx="468">
                  <c:v>10.67441</c:v>
                </c:pt>
                <c:pt idx="469">
                  <c:v>10.53566</c:v>
                </c:pt>
                <c:pt idx="470">
                  <c:v>8.82883</c:v>
                </c:pt>
                <c:pt idx="471">
                  <c:v>8.46498</c:v>
                </c:pt>
                <c:pt idx="472">
                  <c:v>8.796200000000001</c:v>
                </c:pt>
                <c:pt idx="473">
                  <c:v>8.64502</c:v>
                </c:pt>
                <c:pt idx="474">
                  <c:v>8.636570000000001</c:v>
                </c:pt>
                <c:pt idx="475">
                  <c:v>8.54769</c:v>
                </c:pt>
                <c:pt idx="476">
                  <c:v>8.84225</c:v>
                </c:pt>
                <c:pt idx="477">
                  <c:v>8.67256</c:v>
                </c:pt>
                <c:pt idx="478">
                  <c:v>8.76966</c:v>
                </c:pt>
                <c:pt idx="479">
                  <c:v>8.81894</c:v>
                </c:pt>
                <c:pt idx="480">
                  <c:v>10.74089</c:v>
                </c:pt>
                <c:pt idx="481">
                  <c:v>10.76022</c:v>
                </c:pt>
                <c:pt idx="482">
                  <c:v>10.71347</c:v>
                </c:pt>
                <c:pt idx="483">
                  <c:v>10.91841</c:v>
                </c:pt>
                <c:pt idx="484">
                  <c:v>10.90066</c:v>
                </c:pt>
                <c:pt idx="485">
                  <c:v>10.77298</c:v>
                </c:pt>
                <c:pt idx="486">
                  <c:v>10.8489</c:v>
                </c:pt>
                <c:pt idx="487">
                  <c:v>10.73095</c:v>
                </c:pt>
                <c:pt idx="488">
                  <c:v>10.93</c:v>
                </c:pt>
                <c:pt idx="489">
                  <c:v>10.66791</c:v>
                </c:pt>
                <c:pt idx="490">
                  <c:v>10.3542</c:v>
                </c:pt>
                <c:pt idx="491">
                  <c:v>10.50792</c:v>
                </c:pt>
                <c:pt idx="492">
                  <c:v>10.67077</c:v>
                </c:pt>
                <c:pt idx="493">
                  <c:v>10.57844</c:v>
                </c:pt>
                <c:pt idx="494">
                  <c:v>10.46237</c:v>
                </c:pt>
                <c:pt idx="495">
                  <c:v>10.80832</c:v>
                </c:pt>
                <c:pt idx="496">
                  <c:v>10.72827</c:v>
                </c:pt>
                <c:pt idx="497">
                  <c:v>10.59254</c:v>
                </c:pt>
                <c:pt idx="498">
                  <c:v>10.40889</c:v>
                </c:pt>
                <c:pt idx="499">
                  <c:v>10.64706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Optimizer!$F$1</c:f>
              <c:strCache>
                <c:ptCount val="1"/>
                <c:pt idx="0">
                  <c:v>Adamax</c:v>
                </c:pt>
              </c:strCache>
            </c:strRef>
          </c:tx>
          <c:spPr>
            <a:ln w="31750">
              <a:noFill/>
            </a:ln>
          </c:spPr>
          <c:xVal>
            <c:numRef>
              <c:f>Optimizer!$A$2:$A$501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Optimizer!$F$2:$F$501</c:f>
              <c:numCache>
                <c:formatCode>General</c:formatCode>
                <c:ptCount val="500"/>
                <c:pt idx="0">
                  <c:v>-3.55742</c:v>
                </c:pt>
                <c:pt idx="1">
                  <c:v>-3.48568</c:v>
                </c:pt>
                <c:pt idx="2">
                  <c:v>-3.51106</c:v>
                </c:pt>
                <c:pt idx="3">
                  <c:v>-3.38865</c:v>
                </c:pt>
                <c:pt idx="4">
                  <c:v>-3.76147</c:v>
                </c:pt>
                <c:pt idx="5">
                  <c:v>-3.38896</c:v>
                </c:pt>
                <c:pt idx="6">
                  <c:v>-3.51461</c:v>
                </c:pt>
                <c:pt idx="7">
                  <c:v>-3.63144</c:v>
                </c:pt>
                <c:pt idx="8">
                  <c:v>-3.48016</c:v>
                </c:pt>
                <c:pt idx="9">
                  <c:v>-3.48466</c:v>
                </c:pt>
                <c:pt idx="10">
                  <c:v>7.10353</c:v>
                </c:pt>
                <c:pt idx="11">
                  <c:v>7.14066</c:v>
                </c:pt>
                <c:pt idx="12">
                  <c:v>7.19017</c:v>
                </c:pt>
                <c:pt idx="13">
                  <c:v>7.05897</c:v>
                </c:pt>
                <c:pt idx="14">
                  <c:v>7.16744</c:v>
                </c:pt>
                <c:pt idx="15">
                  <c:v>7.05287</c:v>
                </c:pt>
                <c:pt idx="16">
                  <c:v>7.28757</c:v>
                </c:pt>
                <c:pt idx="17">
                  <c:v>7.15646</c:v>
                </c:pt>
                <c:pt idx="18">
                  <c:v>7.27046</c:v>
                </c:pt>
                <c:pt idx="19">
                  <c:v>7.05476</c:v>
                </c:pt>
                <c:pt idx="20">
                  <c:v>11.01335</c:v>
                </c:pt>
                <c:pt idx="21">
                  <c:v>10.85013</c:v>
                </c:pt>
                <c:pt idx="22">
                  <c:v>11.03675</c:v>
                </c:pt>
                <c:pt idx="23">
                  <c:v>10.89956</c:v>
                </c:pt>
                <c:pt idx="24">
                  <c:v>10.96019</c:v>
                </c:pt>
                <c:pt idx="25">
                  <c:v>10.65259</c:v>
                </c:pt>
                <c:pt idx="26">
                  <c:v>10.97718</c:v>
                </c:pt>
                <c:pt idx="27">
                  <c:v>10.52705</c:v>
                </c:pt>
                <c:pt idx="28">
                  <c:v>10.86532</c:v>
                </c:pt>
                <c:pt idx="29">
                  <c:v>10.97213</c:v>
                </c:pt>
                <c:pt idx="30">
                  <c:v>12.43222</c:v>
                </c:pt>
                <c:pt idx="31">
                  <c:v>12.37343</c:v>
                </c:pt>
                <c:pt idx="32">
                  <c:v>12.31468</c:v>
                </c:pt>
                <c:pt idx="33">
                  <c:v>12.56784</c:v>
                </c:pt>
                <c:pt idx="34">
                  <c:v>12.4256</c:v>
                </c:pt>
                <c:pt idx="35">
                  <c:v>12.48333</c:v>
                </c:pt>
                <c:pt idx="36">
                  <c:v>12.33908</c:v>
                </c:pt>
                <c:pt idx="37">
                  <c:v>12.20796</c:v>
                </c:pt>
                <c:pt idx="38">
                  <c:v>12.45196</c:v>
                </c:pt>
                <c:pt idx="39">
                  <c:v>12.59275</c:v>
                </c:pt>
                <c:pt idx="40">
                  <c:v>13.23951</c:v>
                </c:pt>
                <c:pt idx="41">
                  <c:v>13.1094</c:v>
                </c:pt>
                <c:pt idx="42">
                  <c:v>12.92616</c:v>
                </c:pt>
                <c:pt idx="43">
                  <c:v>12.78121</c:v>
                </c:pt>
                <c:pt idx="44">
                  <c:v>12.75848</c:v>
                </c:pt>
                <c:pt idx="45">
                  <c:v>12.98836</c:v>
                </c:pt>
                <c:pt idx="46">
                  <c:v>12.79894</c:v>
                </c:pt>
                <c:pt idx="47">
                  <c:v>13.03603</c:v>
                </c:pt>
                <c:pt idx="48">
                  <c:v>12.79578</c:v>
                </c:pt>
                <c:pt idx="49">
                  <c:v>12.86665</c:v>
                </c:pt>
                <c:pt idx="50">
                  <c:v>13.61015</c:v>
                </c:pt>
                <c:pt idx="51">
                  <c:v>13.70067</c:v>
                </c:pt>
                <c:pt idx="52">
                  <c:v>13.60063</c:v>
                </c:pt>
                <c:pt idx="53">
                  <c:v>13.67748</c:v>
                </c:pt>
                <c:pt idx="54">
                  <c:v>13.56494</c:v>
                </c:pt>
                <c:pt idx="55">
                  <c:v>13.84365</c:v>
                </c:pt>
                <c:pt idx="56">
                  <c:v>13.6567</c:v>
                </c:pt>
                <c:pt idx="57">
                  <c:v>13.82369</c:v>
                </c:pt>
                <c:pt idx="58">
                  <c:v>13.77991</c:v>
                </c:pt>
                <c:pt idx="59">
                  <c:v>13.78556</c:v>
                </c:pt>
                <c:pt idx="60">
                  <c:v>13.72219</c:v>
                </c:pt>
                <c:pt idx="61">
                  <c:v>13.91003</c:v>
                </c:pt>
                <c:pt idx="62">
                  <c:v>13.83609</c:v>
                </c:pt>
                <c:pt idx="63">
                  <c:v>13.96281</c:v>
                </c:pt>
                <c:pt idx="64">
                  <c:v>13.7595</c:v>
                </c:pt>
                <c:pt idx="65">
                  <c:v>14.1463</c:v>
                </c:pt>
                <c:pt idx="66">
                  <c:v>13.75508</c:v>
                </c:pt>
                <c:pt idx="67">
                  <c:v>13.97667</c:v>
                </c:pt>
                <c:pt idx="68">
                  <c:v>13.76914</c:v>
                </c:pt>
                <c:pt idx="69">
                  <c:v>13.72079</c:v>
                </c:pt>
                <c:pt idx="70">
                  <c:v>13.9464</c:v>
                </c:pt>
                <c:pt idx="71">
                  <c:v>14.19721</c:v>
                </c:pt>
                <c:pt idx="72">
                  <c:v>13.838</c:v>
                </c:pt>
                <c:pt idx="73">
                  <c:v>13.80369</c:v>
                </c:pt>
                <c:pt idx="74">
                  <c:v>14.02667</c:v>
                </c:pt>
                <c:pt idx="75">
                  <c:v>13.65897</c:v>
                </c:pt>
                <c:pt idx="76">
                  <c:v>14.01411</c:v>
                </c:pt>
                <c:pt idx="77">
                  <c:v>14.22165</c:v>
                </c:pt>
                <c:pt idx="78">
                  <c:v>14.00629</c:v>
                </c:pt>
                <c:pt idx="79">
                  <c:v>13.79953</c:v>
                </c:pt>
                <c:pt idx="80">
                  <c:v>14.18082</c:v>
                </c:pt>
                <c:pt idx="81">
                  <c:v>14.08746</c:v>
                </c:pt>
                <c:pt idx="82">
                  <c:v>14.15887</c:v>
                </c:pt>
                <c:pt idx="83">
                  <c:v>13.87431</c:v>
                </c:pt>
                <c:pt idx="84">
                  <c:v>14.18881</c:v>
                </c:pt>
                <c:pt idx="85">
                  <c:v>14.06384</c:v>
                </c:pt>
                <c:pt idx="86">
                  <c:v>14.17084</c:v>
                </c:pt>
                <c:pt idx="87">
                  <c:v>13.88979</c:v>
                </c:pt>
                <c:pt idx="88">
                  <c:v>13.78577</c:v>
                </c:pt>
                <c:pt idx="89">
                  <c:v>13.92166</c:v>
                </c:pt>
                <c:pt idx="90">
                  <c:v>14.16277</c:v>
                </c:pt>
                <c:pt idx="91">
                  <c:v>14.03758</c:v>
                </c:pt>
                <c:pt idx="92">
                  <c:v>13.9213</c:v>
                </c:pt>
                <c:pt idx="93">
                  <c:v>14.02023</c:v>
                </c:pt>
                <c:pt idx="94">
                  <c:v>14.24639</c:v>
                </c:pt>
                <c:pt idx="95">
                  <c:v>13.92552</c:v>
                </c:pt>
                <c:pt idx="96">
                  <c:v>13.88132</c:v>
                </c:pt>
                <c:pt idx="97">
                  <c:v>14.23886</c:v>
                </c:pt>
                <c:pt idx="98">
                  <c:v>14.06151</c:v>
                </c:pt>
                <c:pt idx="99">
                  <c:v>14.03635</c:v>
                </c:pt>
                <c:pt idx="100">
                  <c:v>14.05263</c:v>
                </c:pt>
                <c:pt idx="101">
                  <c:v>14.10717</c:v>
                </c:pt>
                <c:pt idx="102">
                  <c:v>14.22245</c:v>
                </c:pt>
                <c:pt idx="103">
                  <c:v>14.12522</c:v>
                </c:pt>
                <c:pt idx="104">
                  <c:v>14.35159</c:v>
                </c:pt>
                <c:pt idx="105">
                  <c:v>14.03883</c:v>
                </c:pt>
                <c:pt idx="106">
                  <c:v>14.02255</c:v>
                </c:pt>
                <c:pt idx="107">
                  <c:v>14.06783</c:v>
                </c:pt>
                <c:pt idx="108">
                  <c:v>14.0978</c:v>
                </c:pt>
                <c:pt idx="109">
                  <c:v>13.98106</c:v>
                </c:pt>
                <c:pt idx="110">
                  <c:v>14.09434</c:v>
                </c:pt>
                <c:pt idx="111">
                  <c:v>14.21678</c:v>
                </c:pt>
                <c:pt idx="112">
                  <c:v>13.97765</c:v>
                </c:pt>
                <c:pt idx="113">
                  <c:v>14.11798</c:v>
                </c:pt>
                <c:pt idx="114">
                  <c:v>14.002</c:v>
                </c:pt>
                <c:pt idx="115">
                  <c:v>14.19313</c:v>
                </c:pt>
                <c:pt idx="116">
                  <c:v>13.9908</c:v>
                </c:pt>
                <c:pt idx="117">
                  <c:v>14.06231</c:v>
                </c:pt>
                <c:pt idx="118">
                  <c:v>13.98546</c:v>
                </c:pt>
                <c:pt idx="119">
                  <c:v>13.99308</c:v>
                </c:pt>
                <c:pt idx="120">
                  <c:v>14.2307</c:v>
                </c:pt>
                <c:pt idx="121">
                  <c:v>13.8774</c:v>
                </c:pt>
                <c:pt idx="122">
                  <c:v>13.74055</c:v>
                </c:pt>
                <c:pt idx="123">
                  <c:v>14.11413</c:v>
                </c:pt>
                <c:pt idx="124">
                  <c:v>13.99701</c:v>
                </c:pt>
                <c:pt idx="125">
                  <c:v>13.89301</c:v>
                </c:pt>
                <c:pt idx="126">
                  <c:v>14.23565</c:v>
                </c:pt>
                <c:pt idx="127">
                  <c:v>14.03476</c:v>
                </c:pt>
                <c:pt idx="128">
                  <c:v>13.98611</c:v>
                </c:pt>
                <c:pt idx="129">
                  <c:v>14.15607</c:v>
                </c:pt>
                <c:pt idx="130">
                  <c:v>14.07923</c:v>
                </c:pt>
                <c:pt idx="131">
                  <c:v>14.21739</c:v>
                </c:pt>
                <c:pt idx="132">
                  <c:v>14.04474</c:v>
                </c:pt>
                <c:pt idx="133">
                  <c:v>14.02991</c:v>
                </c:pt>
                <c:pt idx="134">
                  <c:v>14.23091</c:v>
                </c:pt>
                <c:pt idx="135">
                  <c:v>14.14808</c:v>
                </c:pt>
                <c:pt idx="136">
                  <c:v>14.14411</c:v>
                </c:pt>
                <c:pt idx="137">
                  <c:v>14.14008</c:v>
                </c:pt>
                <c:pt idx="138">
                  <c:v>14.10622</c:v>
                </c:pt>
                <c:pt idx="139">
                  <c:v>13.91217</c:v>
                </c:pt>
                <c:pt idx="140">
                  <c:v>14.00343</c:v>
                </c:pt>
                <c:pt idx="141">
                  <c:v>14.10945</c:v>
                </c:pt>
                <c:pt idx="142">
                  <c:v>14.20438</c:v>
                </c:pt>
                <c:pt idx="143">
                  <c:v>14.09769</c:v>
                </c:pt>
                <c:pt idx="144">
                  <c:v>14.11331</c:v>
                </c:pt>
                <c:pt idx="145">
                  <c:v>14.20417</c:v>
                </c:pt>
                <c:pt idx="146">
                  <c:v>14.01022</c:v>
                </c:pt>
                <c:pt idx="147">
                  <c:v>14.27107</c:v>
                </c:pt>
                <c:pt idx="148">
                  <c:v>14.11344</c:v>
                </c:pt>
                <c:pt idx="149">
                  <c:v>14.11429</c:v>
                </c:pt>
                <c:pt idx="150">
                  <c:v>14.07605</c:v>
                </c:pt>
                <c:pt idx="151">
                  <c:v>14.11118</c:v>
                </c:pt>
                <c:pt idx="152">
                  <c:v>14.08442</c:v>
                </c:pt>
                <c:pt idx="153">
                  <c:v>14.03211</c:v>
                </c:pt>
                <c:pt idx="154">
                  <c:v>13.88367</c:v>
                </c:pt>
                <c:pt idx="155">
                  <c:v>14.16773</c:v>
                </c:pt>
                <c:pt idx="156">
                  <c:v>14.06673</c:v>
                </c:pt>
                <c:pt idx="157">
                  <c:v>14.0475</c:v>
                </c:pt>
                <c:pt idx="158">
                  <c:v>14.29918</c:v>
                </c:pt>
                <c:pt idx="159">
                  <c:v>14.34918</c:v>
                </c:pt>
                <c:pt idx="160">
                  <c:v>14.19629</c:v>
                </c:pt>
                <c:pt idx="161">
                  <c:v>14.05619</c:v>
                </c:pt>
                <c:pt idx="162">
                  <c:v>14.20267</c:v>
                </c:pt>
                <c:pt idx="163">
                  <c:v>13.99628</c:v>
                </c:pt>
                <c:pt idx="164">
                  <c:v>13.96582</c:v>
                </c:pt>
                <c:pt idx="165">
                  <c:v>14.24767</c:v>
                </c:pt>
                <c:pt idx="166">
                  <c:v>14.14508</c:v>
                </c:pt>
                <c:pt idx="167">
                  <c:v>14.30227</c:v>
                </c:pt>
                <c:pt idx="168">
                  <c:v>13.96317</c:v>
                </c:pt>
                <c:pt idx="169">
                  <c:v>14.27244</c:v>
                </c:pt>
                <c:pt idx="170">
                  <c:v>14.09173</c:v>
                </c:pt>
                <c:pt idx="171">
                  <c:v>13.96947</c:v>
                </c:pt>
                <c:pt idx="172">
                  <c:v>14.06282</c:v>
                </c:pt>
                <c:pt idx="173">
                  <c:v>14.01552</c:v>
                </c:pt>
                <c:pt idx="174">
                  <c:v>14.1427</c:v>
                </c:pt>
                <c:pt idx="175">
                  <c:v>14.14995</c:v>
                </c:pt>
                <c:pt idx="176">
                  <c:v>14.15339</c:v>
                </c:pt>
                <c:pt idx="177">
                  <c:v>14.06356</c:v>
                </c:pt>
                <c:pt idx="178">
                  <c:v>14.19981</c:v>
                </c:pt>
                <c:pt idx="179">
                  <c:v>14.22276</c:v>
                </c:pt>
                <c:pt idx="180">
                  <c:v>14.12876</c:v>
                </c:pt>
                <c:pt idx="181">
                  <c:v>13.963</c:v>
                </c:pt>
                <c:pt idx="182">
                  <c:v>14.06083</c:v>
                </c:pt>
                <c:pt idx="183">
                  <c:v>14.05539</c:v>
                </c:pt>
                <c:pt idx="184">
                  <c:v>14.38039</c:v>
                </c:pt>
                <c:pt idx="185">
                  <c:v>14.31309</c:v>
                </c:pt>
                <c:pt idx="186">
                  <c:v>14.16992</c:v>
                </c:pt>
                <c:pt idx="187">
                  <c:v>14.195</c:v>
                </c:pt>
                <c:pt idx="188">
                  <c:v>14.22196</c:v>
                </c:pt>
                <c:pt idx="189">
                  <c:v>14.26229</c:v>
                </c:pt>
                <c:pt idx="190">
                  <c:v>14.25356</c:v>
                </c:pt>
                <c:pt idx="191">
                  <c:v>14.09129</c:v>
                </c:pt>
                <c:pt idx="192">
                  <c:v>14.16316</c:v>
                </c:pt>
                <c:pt idx="193">
                  <c:v>14.08056</c:v>
                </c:pt>
                <c:pt idx="194">
                  <c:v>14.34273</c:v>
                </c:pt>
                <c:pt idx="195">
                  <c:v>14.13776</c:v>
                </c:pt>
                <c:pt idx="196">
                  <c:v>14.09604</c:v>
                </c:pt>
                <c:pt idx="197">
                  <c:v>14.31845</c:v>
                </c:pt>
                <c:pt idx="198">
                  <c:v>13.79126</c:v>
                </c:pt>
                <c:pt idx="199">
                  <c:v>14.15488</c:v>
                </c:pt>
                <c:pt idx="200">
                  <c:v>13.99314</c:v>
                </c:pt>
                <c:pt idx="201">
                  <c:v>14.21157</c:v>
                </c:pt>
                <c:pt idx="202">
                  <c:v>14.0978</c:v>
                </c:pt>
                <c:pt idx="203">
                  <c:v>14.22913</c:v>
                </c:pt>
                <c:pt idx="204">
                  <c:v>14.12379</c:v>
                </c:pt>
                <c:pt idx="205">
                  <c:v>14.23236</c:v>
                </c:pt>
                <c:pt idx="206">
                  <c:v>14.08349</c:v>
                </c:pt>
                <c:pt idx="207">
                  <c:v>14.26266</c:v>
                </c:pt>
                <c:pt idx="208">
                  <c:v>14.22471</c:v>
                </c:pt>
                <c:pt idx="209">
                  <c:v>14.07512</c:v>
                </c:pt>
                <c:pt idx="210">
                  <c:v>14.02227</c:v>
                </c:pt>
                <c:pt idx="211">
                  <c:v>14.20323</c:v>
                </c:pt>
                <c:pt idx="212">
                  <c:v>14.16063</c:v>
                </c:pt>
                <c:pt idx="213">
                  <c:v>14.07585</c:v>
                </c:pt>
                <c:pt idx="214">
                  <c:v>14.17694</c:v>
                </c:pt>
                <c:pt idx="215">
                  <c:v>14.23847</c:v>
                </c:pt>
                <c:pt idx="216">
                  <c:v>14.24872</c:v>
                </c:pt>
                <c:pt idx="217">
                  <c:v>14.13906</c:v>
                </c:pt>
                <c:pt idx="218">
                  <c:v>14.2433</c:v>
                </c:pt>
                <c:pt idx="219">
                  <c:v>14.1855</c:v>
                </c:pt>
                <c:pt idx="220">
                  <c:v>14.13633</c:v>
                </c:pt>
                <c:pt idx="221">
                  <c:v>14.06423</c:v>
                </c:pt>
                <c:pt idx="222">
                  <c:v>13.99069</c:v>
                </c:pt>
                <c:pt idx="223">
                  <c:v>14.1303</c:v>
                </c:pt>
                <c:pt idx="224">
                  <c:v>14.30797</c:v>
                </c:pt>
                <c:pt idx="225">
                  <c:v>13.92132</c:v>
                </c:pt>
                <c:pt idx="226">
                  <c:v>14.14538</c:v>
                </c:pt>
                <c:pt idx="227">
                  <c:v>14.18054</c:v>
                </c:pt>
                <c:pt idx="228">
                  <c:v>14.2629</c:v>
                </c:pt>
                <c:pt idx="229">
                  <c:v>14.24142</c:v>
                </c:pt>
                <c:pt idx="230">
                  <c:v>14.14645</c:v>
                </c:pt>
                <c:pt idx="231">
                  <c:v>14.26418</c:v>
                </c:pt>
                <c:pt idx="232">
                  <c:v>14.13201</c:v>
                </c:pt>
                <c:pt idx="233">
                  <c:v>14.11698</c:v>
                </c:pt>
                <c:pt idx="234">
                  <c:v>14.29585</c:v>
                </c:pt>
                <c:pt idx="235">
                  <c:v>14.12569</c:v>
                </c:pt>
                <c:pt idx="236">
                  <c:v>14.28193</c:v>
                </c:pt>
                <c:pt idx="237">
                  <c:v>14.0892</c:v>
                </c:pt>
                <c:pt idx="238">
                  <c:v>14.30032</c:v>
                </c:pt>
                <c:pt idx="239">
                  <c:v>14.19393</c:v>
                </c:pt>
                <c:pt idx="240">
                  <c:v>14.36985</c:v>
                </c:pt>
                <c:pt idx="241">
                  <c:v>14.05621</c:v>
                </c:pt>
                <c:pt idx="242">
                  <c:v>14.34197</c:v>
                </c:pt>
                <c:pt idx="243">
                  <c:v>14.12029</c:v>
                </c:pt>
                <c:pt idx="244">
                  <c:v>14.33776</c:v>
                </c:pt>
                <c:pt idx="245">
                  <c:v>14.1169</c:v>
                </c:pt>
                <c:pt idx="246">
                  <c:v>14.11433</c:v>
                </c:pt>
                <c:pt idx="247">
                  <c:v>14.26687</c:v>
                </c:pt>
                <c:pt idx="248">
                  <c:v>14.31229</c:v>
                </c:pt>
                <c:pt idx="249">
                  <c:v>14.4292</c:v>
                </c:pt>
                <c:pt idx="250">
                  <c:v>14.28406</c:v>
                </c:pt>
                <c:pt idx="251">
                  <c:v>14.02283</c:v>
                </c:pt>
                <c:pt idx="252">
                  <c:v>14.13448</c:v>
                </c:pt>
                <c:pt idx="253">
                  <c:v>14.06001</c:v>
                </c:pt>
                <c:pt idx="254">
                  <c:v>14.31581</c:v>
                </c:pt>
                <c:pt idx="255">
                  <c:v>14.29772</c:v>
                </c:pt>
                <c:pt idx="256">
                  <c:v>14.17709</c:v>
                </c:pt>
                <c:pt idx="257">
                  <c:v>14.36065</c:v>
                </c:pt>
                <c:pt idx="258">
                  <c:v>14.45681</c:v>
                </c:pt>
                <c:pt idx="259">
                  <c:v>14.43976</c:v>
                </c:pt>
                <c:pt idx="260">
                  <c:v>14.26645</c:v>
                </c:pt>
                <c:pt idx="261">
                  <c:v>14.40544</c:v>
                </c:pt>
                <c:pt idx="262">
                  <c:v>14.15415</c:v>
                </c:pt>
                <c:pt idx="263">
                  <c:v>14.06774</c:v>
                </c:pt>
                <c:pt idx="264">
                  <c:v>13.88442</c:v>
                </c:pt>
                <c:pt idx="265">
                  <c:v>14.13351</c:v>
                </c:pt>
                <c:pt idx="266">
                  <c:v>14.07689</c:v>
                </c:pt>
                <c:pt idx="267">
                  <c:v>14.15841</c:v>
                </c:pt>
                <c:pt idx="268">
                  <c:v>14.09601</c:v>
                </c:pt>
                <c:pt idx="269">
                  <c:v>14.15502</c:v>
                </c:pt>
                <c:pt idx="270">
                  <c:v>13.97693</c:v>
                </c:pt>
                <c:pt idx="271">
                  <c:v>14.4214</c:v>
                </c:pt>
                <c:pt idx="272">
                  <c:v>14.33196</c:v>
                </c:pt>
                <c:pt idx="273">
                  <c:v>14.24291</c:v>
                </c:pt>
                <c:pt idx="274">
                  <c:v>14.39877</c:v>
                </c:pt>
                <c:pt idx="275">
                  <c:v>14.28628</c:v>
                </c:pt>
                <c:pt idx="276">
                  <c:v>14.16137</c:v>
                </c:pt>
                <c:pt idx="277">
                  <c:v>14.23548</c:v>
                </c:pt>
                <c:pt idx="278">
                  <c:v>14.26566</c:v>
                </c:pt>
                <c:pt idx="279">
                  <c:v>14.13143</c:v>
                </c:pt>
                <c:pt idx="280">
                  <c:v>14.47049</c:v>
                </c:pt>
                <c:pt idx="281">
                  <c:v>14.17019</c:v>
                </c:pt>
                <c:pt idx="282">
                  <c:v>14.28766</c:v>
                </c:pt>
                <c:pt idx="283">
                  <c:v>14.30643</c:v>
                </c:pt>
                <c:pt idx="284">
                  <c:v>13.99442</c:v>
                </c:pt>
                <c:pt idx="285">
                  <c:v>14.13538</c:v>
                </c:pt>
                <c:pt idx="286">
                  <c:v>14.34232</c:v>
                </c:pt>
                <c:pt idx="287">
                  <c:v>13.91509</c:v>
                </c:pt>
                <c:pt idx="288">
                  <c:v>14.301</c:v>
                </c:pt>
                <c:pt idx="289">
                  <c:v>13.9665</c:v>
                </c:pt>
                <c:pt idx="290">
                  <c:v>14.26711</c:v>
                </c:pt>
                <c:pt idx="291">
                  <c:v>14.5108</c:v>
                </c:pt>
                <c:pt idx="292">
                  <c:v>14.12846</c:v>
                </c:pt>
                <c:pt idx="293">
                  <c:v>14.29934</c:v>
                </c:pt>
                <c:pt idx="294">
                  <c:v>14.09049</c:v>
                </c:pt>
                <c:pt idx="295">
                  <c:v>14.21621</c:v>
                </c:pt>
                <c:pt idx="296">
                  <c:v>14.17037</c:v>
                </c:pt>
                <c:pt idx="297">
                  <c:v>14.23399</c:v>
                </c:pt>
                <c:pt idx="298">
                  <c:v>14.24511</c:v>
                </c:pt>
                <c:pt idx="299">
                  <c:v>14.34771</c:v>
                </c:pt>
                <c:pt idx="300">
                  <c:v>14.11284</c:v>
                </c:pt>
                <c:pt idx="301">
                  <c:v>14.17752</c:v>
                </c:pt>
                <c:pt idx="302">
                  <c:v>14.33515</c:v>
                </c:pt>
                <c:pt idx="303">
                  <c:v>14.16911</c:v>
                </c:pt>
                <c:pt idx="304">
                  <c:v>14.08666</c:v>
                </c:pt>
                <c:pt idx="305">
                  <c:v>14.41463</c:v>
                </c:pt>
                <c:pt idx="306">
                  <c:v>14.3079</c:v>
                </c:pt>
                <c:pt idx="307">
                  <c:v>14.08129</c:v>
                </c:pt>
                <c:pt idx="308">
                  <c:v>14.20701</c:v>
                </c:pt>
                <c:pt idx="309">
                  <c:v>13.96529</c:v>
                </c:pt>
                <c:pt idx="310">
                  <c:v>14.29555</c:v>
                </c:pt>
                <c:pt idx="311">
                  <c:v>14.17919</c:v>
                </c:pt>
                <c:pt idx="312">
                  <c:v>14.1674</c:v>
                </c:pt>
                <c:pt idx="313">
                  <c:v>14.39477</c:v>
                </c:pt>
                <c:pt idx="314">
                  <c:v>14.23906</c:v>
                </c:pt>
                <c:pt idx="315">
                  <c:v>14.14684</c:v>
                </c:pt>
                <c:pt idx="316">
                  <c:v>14.08313</c:v>
                </c:pt>
                <c:pt idx="317">
                  <c:v>14.24386</c:v>
                </c:pt>
                <c:pt idx="318">
                  <c:v>14.3082</c:v>
                </c:pt>
                <c:pt idx="319">
                  <c:v>14.27377</c:v>
                </c:pt>
                <c:pt idx="320">
                  <c:v>14.28931</c:v>
                </c:pt>
                <c:pt idx="321">
                  <c:v>14.21903</c:v>
                </c:pt>
                <c:pt idx="322">
                  <c:v>14.1645</c:v>
                </c:pt>
                <c:pt idx="323">
                  <c:v>14.13505</c:v>
                </c:pt>
                <c:pt idx="324">
                  <c:v>14.2956</c:v>
                </c:pt>
                <c:pt idx="325">
                  <c:v>14.36268</c:v>
                </c:pt>
                <c:pt idx="326">
                  <c:v>14.03379</c:v>
                </c:pt>
                <c:pt idx="327">
                  <c:v>14.40322</c:v>
                </c:pt>
                <c:pt idx="328">
                  <c:v>14.27259</c:v>
                </c:pt>
                <c:pt idx="329">
                  <c:v>14.21126</c:v>
                </c:pt>
                <c:pt idx="330">
                  <c:v>14.08211</c:v>
                </c:pt>
                <c:pt idx="331">
                  <c:v>14.12991</c:v>
                </c:pt>
                <c:pt idx="332">
                  <c:v>14.26733</c:v>
                </c:pt>
                <c:pt idx="333">
                  <c:v>14.2414</c:v>
                </c:pt>
                <c:pt idx="334">
                  <c:v>14.08986</c:v>
                </c:pt>
                <c:pt idx="335">
                  <c:v>14.32587</c:v>
                </c:pt>
                <c:pt idx="336">
                  <c:v>14.25715</c:v>
                </c:pt>
                <c:pt idx="337">
                  <c:v>14.22939</c:v>
                </c:pt>
                <c:pt idx="338">
                  <c:v>14.13505</c:v>
                </c:pt>
                <c:pt idx="339">
                  <c:v>14.25395</c:v>
                </c:pt>
                <c:pt idx="340">
                  <c:v>14.26237</c:v>
                </c:pt>
                <c:pt idx="341">
                  <c:v>14.33412</c:v>
                </c:pt>
                <c:pt idx="342">
                  <c:v>14.3971</c:v>
                </c:pt>
                <c:pt idx="343">
                  <c:v>14.11448</c:v>
                </c:pt>
                <c:pt idx="344">
                  <c:v>14.1688</c:v>
                </c:pt>
                <c:pt idx="345">
                  <c:v>14.028</c:v>
                </c:pt>
                <c:pt idx="346">
                  <c:v>14.09739</c:v>
                </c:pt>
                <c:pt idx="347">
                  <c:v>13.87657</c:v>
                </c:pt>
                <c:pt idx="348">
                  <c:v>13.88363</c:v>
                </c:pt>
                <c:pt idx="349">
                  <c:v>14.36652</c:v>
                </c:pt>
                <c:pt idx="350">
                  <c:v>14.1542</c:v>
                </c:pt>
                <c:pt idx="351">
                  <c:v>14.14108</c:v>
                </c:pt>
                <c:pt idx="352">
                  <c:v>13.80394</c:v>
                </c:pt>
                <c:pt idx="353">
                  <c:v>14.19816</c:v>
                </c:pt>
                <c:pt idx="354">
                  <c:v>14.28156</c:v>
                </c:pt>
                <c:pt idx="355">
                  <c:v>14.36306</c:v>
                </c:pt>
                <c:pt idx="356">
                  <c:v>14.10142</c:v>
                </c:pt>
                <c:pt idx="357">
                  <c:v>14.16257</c:v>
                </c:pt>
                <c:pt idx="358">
                  <c:v>14.17397</c:v>
                </c:pt>
                <c:pt idx="359">
                  <c:v>13.99781</c:v>
                </c:pt>
                <c:pt idx="360">
                  <c:v>14.03856</c:v>
                </c:pt>
                <c:pt idx="361">
                  <c:v>14.21413</c:v>
                </c:pt>
                <c:pt idx="362">
                  <c:v>13.98967</c:v>
                </c:pt>
                <c:pt idx="363">
                  <c:v>14.33447</c:v>
                </c:pt>
                <c:pt idx="364">
                  <c:v>14.17611</c:v>
                </c:pt>
                <c:pt idx="365">
                  <c:v>14.22771</c:v>
                </c:pt>
                <c:pt idx="366">
                  <c:v>14.07331</c:v>
                </c:pt>
                <c:pt idx="367">
                  <c:v>14.26429</c:v>
                </c:pt>
                <c:pt idx="368">
                  <c:v>14.08831</c:v>
                </c:pt>
                <c:pt idx="369">
                  <c:v>14.02755</c:v>
                </c:pt>
                <c:pt idx="370">
                  <c:v>14.26896</c:v>
                </c:pt>
                <c:pt idx="371">
                  <c:v>14.26286</c:v>
                </c:pt>
                <c:pt idx="372">
                  <c:v>14.21591</c:v>
                </c:pt>
                <c:pt idx="373">
                  <c:v>14.0663</c:v>
                </c:pt>
                <c:pt idx="374">
                  <c:v>14.2413</c:v>
                </c:pt>
                <c:pt idx="375">
                  <c:v>14.13986</c:v>
                </c:pt>
                <c:pt idx="376">
                  <c:v>14.19915</c:v>
                </c:pt>
                <c:pt idx="377">
                  <c:v>14.36469</c:v>
                </c:pt>
                <c:pt idx="378">
                  <c:v>14.20282</c:v>
                </c:pt>
                <c:pt idx="379">
                  <c:v>14.23183</c:v>
                </c:pt>
                <c:pt idx="380">
                  <c:v>14.25586</c:v>
                </c:pt>
                <c:pt idx="381">
                  <c:v>14.30022</c:v>
                </c:pt>
                <c:pt idx="382">
                  <c:v>14.29929</c:v>
                </c:pt>
                <c:pt idx="383">
                  <c:v>14.00354</c:v>
                </c:pt>
                <c:pt idx="384">
                  <c:v>14.00671</c:v>
                </c:pt>
                <c:pt idx="385">
                  <c:v>14.14438</c:v>
                </c:pt>
                <c:pt idx="386">
                  <c:v>14.42778</c:v>
                </c:pt>
                <c:pt idx="387">
                  <c:v>14.12433</c:v>
                </c:pt>
                <c:pt idx="388">
                  <c:v>14.00671</c:v>
                </c:pt>
                <c:pt idx="389">
                  <c:v>14.38618</c:v>
                </c:pt>
                <c:pt idx="390">
                  <c:v>14.04771</c:v>
                </c:pt>
                <c:pt idx="391">
                  <c:v>14.10416</c:v>
                </c:pt>
                <c:pt idx="392">
                  <c:v>14.03581</c:v>
                </c:pt>
                <c:pt idx="393">
                  <c:v>14.12136</c:v>
                </c:pt>
                <c:pt idx="394">
                  <c:v>14.05056</c:v>
                </c:pt>
                <c:pt idx="395">
                  <c:v>13.87801</c:v>
                </c:pt>
                <c:pt idx="396">
                  <c:v>14.1906</c:v>
                </c:pt>
                <c:pt idx="397">
                  <c:v>14.10675</c:v>
                </c:pt>
                <c:pt idx="398">
                  <c:v>14.08657</c:v>
                </c:pt>
                <c:pt idx="399">
                  <c:v>14.17182</c:v>
                </c:pt>
                <c:pt idx="400">
                  <c:v>14.35783</c:v>
                </c:pt>
                <c:pt idx="401">
                  <c:v>14.53362</c:v>
                </c:pt>
                <c:pt idx="402">
                  <c:v>14.19171</c:v>
                </c:pt>
                <c:pt idx="403">
                  <c:v>14.36432</c:v>
                </c:pt>
                <c:pt idx="404">
                  <c:v>14.26884</c:v>
                </c:pt>
                <c:pt idx="405">
                  <c:v>14.28831</c:v>
                </c:pt>
                <c:pt idx="406">
                  <c:v>14.15477</c:v>
                </c:pt>
                <c:pt idx="407">
                  <c:v>14.28138</c:v>
                </c:pt>
                <c:pt idx="408">
                  <c:v>14.19831</c:v>
                </c:pt>
                <c:pt idx="409">
                  <c:v>14.20383</c:v>
                </c:pt>
                <c:pt idx="410">
                  <c:v>14.27015</c:v>
                </c:pt>
                <c:pt idx="411">
                  <c:v>14.05855</c:v>
                </c:pt>
                <c:pt idx="412">
                  <c:v>14.43309</c:v>
                </c:pt>
                <c:pt idx="413">
                  <c:v>14.05969</c:v>
                </c:pt>
                <c:pt idx="414">
                  <c:v>14.11729</c:v>
                </c:pt>
                <c:pt idx="415">
                  <c:v>14.29745</c:v>
                </c:pt>
                <c:pt idx="416">
                  <c:v>14.17653</c:v>
                </c:pt>
                <c:pt idx="417">
                  <c:v>14.27178</c:v>
                </c:pt>
                <c:pt idx="418">
                  <c:v>14.26226</c:v>
                </c:pt>
                <c:pt idx="419">
                  <c:v>14.30619</c:v>
                </c:pt>
                <c:pt idx="420">
                  <c:v>14.29529</c:v>
                </c:pt>
                <c:pt idx="421">
                  <c:v>14.60792</c:v>
                </c:pt>
                <c:pt idx="422">
                  <c:v>14.29388</c:v>
                </c:pt>
                <c:pt idx="423">
                  <c:v>14.29021</c:v>
                </c:pt>
                <c:pt idx="424">
                  <c:v>14.32672</c:v>
                </c:pt>
                <c:pt idx="425">
                  <c:v>14.22252</c:v>
                </c:pt>
                <c:pt idx="426">
                  <c:v>14.18751</c:v>
                </c:pt>
                <c:pt idx="427">
                  <c:v>14.16272</c:v>
                </c:pt>
                <c:pt idx="428">
                  <c:v>14.24504</c:v>
                </c:pt>
                <c:pt idx="429">
                  <c:v>14.40301</c:v>
                </c:pt>
                <c:pt idx="430">
                  <c:v>14.27677</c:v>
                </c:pt>
                <c:pt idx="431">
                  <c:v>14.0168</c:v>
                </c:pt>
                <c:pt idx="432">
                  <c:v>13.95715</c:v>
                </c:pt>
                <c:pt idx="433">
                  <c:v>14.24975</c:v>
                </c:pt>
                <c:pt idx="434">
                  <c:v>14.09448</c:v>
                </c:pt>
                <c:pt idx="435">
                  <c:v>14.15303</c:v>
                </c:pt>
                <c:pt idx="436">
                  <c:v>14.03828</c:v>
                </c:pt>
                <c:pt idx="437">
                  <c:v>14.23044</c:v>
                </c:pt>
                <c:pt idx="438">
                  <c:v>14.26222</c:v>
                </c:pt>
                <c:pt idx="439">
                  <c:v>14.11336</c:v>
                </c:pt>
                <c:pt idx="440">
                  <c:v>14.23751</c:v>
                </c:pt>
                <c:pt idx="441">
                  <c:v>14.19557</c:v>
                </c:pt>
                <c:pt idx="442">
                  <c:v>14.13918</c:v>
                </c:pt>
                <c:pt idx="443">
                  <c:v>14.23802</c:v>
                </c:pt>
                <c:pt idx="444">
                  <c:v>14.39097</c:v>
                </c:pt>
                <c:pt idx="445">
                  <c:v>14.46868</c:v>
                </c:pt>
                <c:pt idx="446">
                  <c:v>14.32884</c:v>
                </c:pt>
                <c:pt idx="447">
                  <c:v>14.09979</c:v>
                </c:pt>
                <c:pt idx="448">
                  <c:v>14.32801</c:v>
                </c:pt>
                <c:pt idx="449">
                  <c:v>13.93239</c:v>
                </c:pt>
                <c:pt idx="450">
                  <c:v>14.38827</c:v>
                </c:pt>
                <c:pt idx="451">
                  <c:v>14.13629</c:v>
                </c:pt>
                <c:pt idx="452">
                  <c:v>13.97798</c:v>
                </c:pt>
                <c:pt idx="453">
                  <c:v>14.19378</c:v>
                </c:pt>
                <c:pt idx="454">
                  <c:v>14.29717</c:v>
                </c:pt>
                <c:pt idx="455">
                  <c:v>14.1976</c:v>
                </c:pt>
                <c:pt idx="456">
                  <c:v>14.29915</c:v>
                </c:pt>
                <c:pt idx="457">
                  <c:v>14.12296</c:v>
                </c:pt>
                <c:pt idx="458">
                  <c:v>14.51235</c:v>
                </c:pt>
                <c:pt idx="459">
                  <c:v>14.15485</c:v>
                </c:pt>
                <c:pt idx="460">
                  <c:v>14.24465</c:v>
                </c:pt>
                <c:pt idx="461">
                  <c:v>14.36262</c:v>
                </c:pt>
                <c:pt idx="462">
                  <c:v>14.01252</c:v>
                </c:pt>
                <c:pt idx="463">
                  <c:v>14.09987</c:v>
                </c:pt>
                <c:pt idx="464">
                  <c:v>14.1771</c:v>
                </c:pt>
                <c:pt idx="465">
                  <c:v>14.24122</c:v>
                </c:pt>
                <c:pt idx="466">
                  <c:v>14.15391</c:v>
                </c:pt>
                <c:pt idx="467">
                  <c:v>14.29121</c:v>
                </c:pt>
                <c:pt idx="468">
                  <c:v>14.12792</c:v>
                </c:pt>
                <c:pt idx="469">
                  <c:v>14.23152</c:v>
                </c:pt>
                <c:pt idx="470">
                  <c:v>14.18154</c:v>
                </c:pt>
                <c:pt idx="471">
                  <c:v>14.28784</c:v>
                </c:pt>
                <c:pt idx="472">
                  <c:v>14.17933</c:v>
                </c:pt>
                <c:pt idx="473">
                  <c:v>14.20135</c:v>
                </c:pt>
                <c:pt idx="474">
                  <c:v>14.09167</c:v>
                </c:pt>
                <c:pt idx="475">
                  <c:v>14.27245</c:v>
                </c:pt>
                <c:pt idx="476">
                  <c:v>14.13863</c:v>
                </c:pt>
                <c:pt idx="477">
                  <c:v>14.13401</c:v>
                </c:pt>
                <c:pt idx="478">
                  <c:v>14.10019</c:v>
                </c:pt>
                <c:pt idx="479">
                  <c:v>14.17358</c:v>
                </c:pt>
                <c:pt idx="480">
                  <c:v>14.15059</c:v>
                </c:pt>
                <c:pt idx="481">
                  <c:v>14.26344</c:v>
                </c:pt>
                <c:pt idx="482">
                  <c:v>14.18312</c:v>
                </c:pt>
                <c:pt idx="483">
                  <c:v>14.19624</c:v>
                </c:pt>
                <c:pt idx="484">
                  <c:v>14.12054</c:v>
                </c:pt>
                <c:pt idx="485">
                  <c:v>13.99856</c:v>
                </c:pt>
                <c:pt idx="486">
                  <c:v>14.11348</c:v>
                </c:pt>
                <c:pt idx="487">
                  <c:v>14.15945</c:v>
                </c:pt>
                <c:pt idx="488">
                  <c:v>13.97984</c:v>
                </c:pt>
                <c:pt idx="489">
                  <c:v>14.18632</c:v>
                </c:pt>
                <c:pt idx="490">
                  <c:v>14.15182</c:v>
                </c:pt>
                <c:pt idx="491">
                  <c:v>14.10486</c:v>
                </c:pt>
                <c:pt idx="492">
                  <c:v>14.10378</c:v>
                </c:pt>
                <c:pt idx="493">
                  <c:v>14.1929</c:v>
                </c:pt>
                <c:pt idx="494">
                  <c:v>14.26254</c:v>
                </c:pt>
                <c:pt idx="495">
                  <c:v>14.10851</c:v>
                </c:pt>
                <c:pt idx="496">
                  <c:v>14.3281</c:v>
                </c:pt>
                <c:pt idx="497">
                  <c:v>13.99289</c:v>
                </c:pt>
                <c:pt idx="498">
                  <c:v>14.21496</c:v>
                </c:pt>
                <c:pt idx="499">
                  <c:v>14.32696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Optimizer!$G$1</c:f>
              <c:strCache>
                <c:ptCount val="1"/>
                <c:pt idx="0">
                  <c:v>Adagrad</c:v>
                </c:pt>
              </c:strCache>
            </c:strRef>
          </c:tx>
          <c:spPr>
            <a:ln w="31750">
              <a:noFill/>
            </a:ln>
          </c:spPr>
          <c:xVal>
            <c:numRef>
              <c:f>Optimizer!$A$2:$A$501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Optimizer!$G$2:$G$501</c:f>
              <c:numCache>
                <c:formatCode>General</c:formatCode>
                <c:ptCount val="500"/>
                <c:pt idx="0">
                  <c:v>-2.32434</c:v>
                </c:pt>
                <c:pt idx="1">
                  <c:v>-2.42621</c:v>
                </c:pt>
                <c:pt idx="2">
                  <c:v>-2.38736</c:v>
                </c:pt>
                <c:pt idx="3">
                  <c:v>-2.10523</c:v>
                </c:pt>
                <c:pt idx="4">
                  <c:v>-2.20805</c:v>
                </c:pt>
                <c:pt idx="5">
                  <c:v>-2.43337</c:v>
                </c:pt>
                <c:pt idx="6">
                  <c:v>-2.4466</c:v>
                </c:pt>
                <c:pt idx="7">
                  <c:v>-2.3534</c:v>
                </c:pt>
                <c:pt idx="8">
                  <c:v>-2.26729</c:v>
                </c:pt>
                <c:pt idx="9">
                  <c:v>-2.2523</c:v>
                </c:pt>
                <c:pt idx="10">
                  <c:v>7.20814</c:v>
                </c:pt>
                <c:pt idx="11">
                  <c:v>7.34575</c:v>
                </c:pt>
                <c:pt idx="12">
                  <c:v>7.11655</c:v>
                </c:pt>
                <c:pt idx="13">
                  <c:v>7.20525</c:v>
                </c:pt>
                <c:pt idx="14">
                  <c:v>7.02892</c:v>
                </c:pt>
                <c:pt idx="15">
                  <c:v>7.48305</c:v>
                </c:pt>
                <c:pt idx="16">
                  <c:v>7.31984</c:v>
                </c:pt>
                <c:pt idx="17">
                  <c:v>7.20948</c:v>
                </c:pt>
                <c:pt idx="18">
                  <c:v>7.16128</c:v>
                </c:pt>
                <c:pt idx="19">
                  <c:v>7.32003</c:v>
                </c:pt>
                <c:pt idx="20">
                  <c:v>9.40773</c:v>
                </c:pt>
                <c:pt idx="21">
                  <c:v>9.38701</c:v>
                </c:pt>
                <c:pt idx="22">
                  <c:v>9.39817</c:v>
                </c:pt>
                <c:pt idx="23">
                  <c:v>9.38897</c:v>
                </c:pt>
                <c:pt idx="24">
                  <c:v>9.40638</c:v>
                </c:pt>
                <c:pt idx="25">
                  <c:v>9.48401</c:v>
                </c:pt>
                <c:pt idx="26">
                  <c:v>9.37421</c:v>
                </c:pt>
                <c:pt idx="27">
                  <c:v>9.53543</c:v>
                </c:pt>
                <c:pt idx="28">
                  <c:v>9.51579</c:v>
                </c:pt>
                <c:pt idx="29">
                  <c:v>9.46758</c:v>
                </c:pt>
                <c:pt idx="30">
                  <c:v>10.5284</c:v>
                </c:pt>
                <c:pt idx="31">
                  <c:v>10.2933</c:v>
                </c:pt>
                <c:pt idx="32">
                  <c:v>10.18069</c:v>
                </c:pt>
                <c:pt idx="33">
                  <c:v>10.31073</c:v>
                </c:pt>
                <c:pt idx="34">
                  <c:v>10.50665</c:v>
                </c:pt>
                <c:pt idx="35">
                  <c:v>10.25193</c:v>
                </c:pt>
                <c:pt idx="36">
                  <c:v>10.61609</c:v>
                </c:pt>
                <c:pt idx="37">
                  <c:v>10.47997</c:v>
                </c:pt>
                <c:pt idx="38">
                  <c:v>10.34166</c:v>
                </c:pt>
                <c:pt idx="39">
                  <c:v>10.37788</c:v>
                </c:pt>
                <c:pt idx="40">
                  <c:v>11.30515</c:v>
                </c:pt>
                <c:pt idx="41">
                  <c:v>11.06496</c:v>
                </c:pt>
                <c:pt idx="42">
                  <c:v>11.06416</c:v>
                </c:pt>
                <c:pt idx="43">
                  <c:v>10.99552</c:v>
                </c:pt>
                <c:pt idx="44">
                  <c:v>11.07341</c:v>
                </c:pt>
                <c:pt idx="45">
                  <c:v>11.10178</c:v>
                </c:pt>
                <c:pt idx="46">
                  <c:v>11.11518</c:v>
                </c:pt>
                <c:pt idx="47">
                  <c:v>10.85758</c:v>
                </c:pt>
                <c:pt idx="48">
                  <c:v>10.81041</c:v>
                </c:pt>
                <c:pt idx="49">
                  <c:v>11.03159</c:v>
                </c:pt>
                <c:pt idx="50">
                  <c:v>11.40963</c:v>
                </c:pt>
                <c:pt idx="51">
                  <c:v>11.50811</c:v>
                </c:pt>
                <c:pt idx="52">
                  <c:v>11.50287</c:v>
                </c:pt>
                <c:pt idx="53">
                  <c:v>11.40253</c:v>
                </c:pt>
                <c:pt idx="54">
                  <c:v>11.21787</c:v>
                </c:pt>
                <c:pt idx="55">
                  <c:v>11.54565</c:v>
                </c:pt>
                <c:pt idx="56">
                  <c:v>11.26847</c:v>
                </c:pt>
                <c:pt idx="57">
                  <c:v>11.28574</c:v>
                </c:pt>
                <c:pt idx="58">
                  <c:v>11.23664</c:v>
                </c:pt>
                <c:pt idx="59">
                  <c:v>11.55164</c:v>
                </c:pt>
                <c:pt idx="60">
                  <c:v>11.44394</c:v>
                </c:pt>
                <c:pt idx="61">
                  <c:v>11.72124</c:v>
                </c:pt>
                <c:pt idx="62">
                  <c:v>11.46412</c:v>
                </c:pt>
                <c:pt idx="63">
                  <c:v>11.51418</c:v>
                </c:pt>
                <c:pt idx="64">
                  <c:v>11.74588</c:v>
                </c:pt>
                <c:pt idx="65">
                  <c:v>11.71454</c:v>
                </c:pt>
                <c:pt idx="66">
                  <c:v>11.7491</c:v>
                </c:pt>
                <c:pt idx="67">
                  <c:v>11.60116</c:v>
                </c:pt>
                <c:pt idx="68">
                  <c:v>11.73913</c:v>
                </c:pt>
                <c:pt idx="69">
                  <c:v>11.49568</c:v>
                </c:pt>
                <c:pt idx="70">
                  <c:v>11.86429</c:v>
                </c:pt>
                <c:pt idx="71">
                  <c:v>11.80357</c:v>
                </c:pt>
                <c:pt idx="72">
                  <c:v>11.85004</c:v>
                </c:pt>
                <c:pt idx="73">
                  <c:v>11.78352</c:v>
                </c:pt>
                <c:pt idx="74">
                  <c:v>11.99566</c:v>
                </c:pt>
                <c:pt idx="75">
                  <c:v>11.6832</c:v>
                </c:pt>
                <c:pt idx="76">
                  <c:v>11.90827</c:v>
                </c:pt>
                <c:pt idx="77">
                  <c:v>12.02204</c:v>
                </c:pt>
                <c:pt idx="78">
                  <c:v>11.8644</c:v>
                </c:pt>
                <c:pt idx="79">
                  <c:v>11.96351</c:v>
                </c:pt>
                <c:pt idx="80">
                  <c:v>12.08146</c:v>
                </c:pt>
                <c:pt idx="81">
                  <c:v>11.67215</c:v>
                </c:pt>
                <c:pt idx="82">
                  <c:v>12.11699</c:v>
                </c:pt>
                <c:pt idx="83">
                  <c:v>12.02845</c:v>
                </c:pt>
                <c:pt idx="84">
                  <c:v>11.69554</c:v>
                </c:pt>
                <c:pt idx="85">
                  <c:v>11.93065</c:v>
                </c:pt>
                <c:pt idx="86">
                  <c:v>11.89336</c:v>
                </c:pt>
                <c:pt idx="87">
                  <c:v>12.03183</c:v>
                </c:pt>
                <c:pt idx="88">
                  <c:v>11.92799</c:v>
                </c:pt>
                <c:pt idx="89">
                  <c:v>11.9486</c:v>
                </c:pt>
                <c:pt idx="90">
                  <c:v>12.34451</c:v>
                </c:pt>
                <c:pt idx="91">
                  <c:v>11.99035</c:v>
                </c:pt>
                <c:pt idx="92">
                  <c:v>12.13119</c:v>
                </c:pt>
                <c:pt idx="93">
                  <c:v>12.28908</c:v>
                </c:pt>
                <c:pt idx="94">
                  <c:v>12.21494</c:v>
                </c:pt>
                <c:pt idx="95">
                  <c:v>12.36694</c:v>
                </c:pt>
                <c:pt idx="96">
                  <c:v>12.00618</c:v>
                </c:pt>
                <c:pt idx="97">
                  <c:v>12.1992</c:v>
                </c:pt>
                <c:pt idx="98">
                  <c:v>12.23337</c:v>
                </c:pt>
                <c:pt idx="99">
                  <c:v>12.18128</c:v>
                </c:pt>
                <c:pt idx="100">
                  <c:v>12.33759</c:v>
                </c:pt>
                <c:pt idx="101">
                  <c:v>12.45248</c:v>
                </c:pt>
                <c:pt idx="102">
                  <c:v>12.47179</c:v>
                </c:pt>
                <c:pt idx="103">
                  <c:v>12.49467</c:v>
                </c:pt>
                <c:pt idx="104">
                  <c:v>12.59752</c:v>
                </c:pt>
                <c:pt idx="105">
                  <c:v>12.4319</c:v>
                </c:pt>
                <c:pt idx="106">
                  <c:v>12.30098</c:v>
                </c:pt>
                <c:pt idx="107">
                  <c:v>12.24979</c:v>
                </c:pt>
                <c:pt idx="108">
                  <c:v>12.62669</c:v>
                </c:pt>
                <c:pt idx="109">
                  <c:v>12.55378</c:v>
                </c:pt>
                <c:pt idx="110">
                  <c:v>12.70606</c:v>
                </c:pt>
                <c:pt idx="111">
                  <c:v>12.5012</c:v>
                </c:pt>
                <c:pt idx="112">
                  <c:v>12.6365</c:v>
                </c:pt>
                <c:pt idx="113">
                  <c:v>12.77406</c:v>
                </c:pt>
                <c:pt idx="114">
                  <c:v>12.68307</c:v>
                </c:pt>
                <c:pt idx="115">
                  <c:v>12.76322</c:v>
                </c:pt>
                <c:pt idx="116">
                  <c:v>12.72392</c:v>
                </c:pt>
                <c:pt idx="117">
                  <c:v>12.76511</c:v>
                </c:pt>
                <c:pt idx="118">
                  <c:v>12.54043</c:v>
                </c:pt>
                <c:pt idx="119">
                  <c:v>12.47222</c:v>
                </c:pt>
                <c:pt idx="120">
                  <c:v>12.42728</c:v>
                </c:pt>
                <c:pt idx="121">
                  <c:v>12.65963</c:v>
                </c:pt>
                <c:pt idx="122">
                  <c:v>12.82817</c:v>
                </c:pt>
                <c:pt idx="123">
                  <c:v>12.8057</c:v>
                </c:pt>
                <c:pt idx="124">
                  <c:v>12.76055</c:v>
                </c:pt>
                <c:pt idx="125">
                  <c:v>12.92538</c:v>
                </c:pt>
                <c:pt idx="126">
                  <c:v>12.57028</c:v>
                </c:pt>
                <c:pt idx="127">
                  <c:v>12.65079</c:v>
                </c:pt>
                <c:pt idx="128">
                  <c:v>12.44312</c:v>
                </c:pt>
                <c:pt idx="129">
                  <c:v>12.7419</c:v>
                </c:pt>
                <c:pt idx="130">
                  <c:v>12.85638</c:v>
                </c:pt>
                <c:pt idx="131">
                  <c:v>12.8323</c:v>
                </c:pt>
                <c:pt idx="132">
                  <c:v>12.86877</c:v>
                </c:pt>
                <c:pt idx="133">
                  <c:v>12.68262</c:v>
                </c:pt>
                <c:pt idx="134">
                  <c:v>12.6516</c:v>
                </c:pt>
                <c:pt idx="135">
                  <c:v>13.01465</c:v>
                </c:pt>
                <c:pt idx="136">
                  <c:v>12.87762</c:v>
                </c:pt>
                <c:pt idx="137">
                  <c:v>12.84366</c:v>
                </c:pt>
                <c:pt idx="138">
                  <c:v>12.60019</c:v>
                </c:pt>
                <c:pt idx="139">
                  <c:v>12.90341</c:v>
                </c:pt>
                <c:pt idx="140">
                  <c:v>13.27941</c:v>
                </c:pt>
                <c:pt idx="141">
                  <c:v>12.90381</c:v>
                </c:pt>
                <c:pt idx="142">
                  <c:v>13.05129</c:v>
                </c:pt>
                <c:pt idx="143">
                  <c:v>13.04523</c:v>
                </c:pt>
                <c:pt idx="144">
                  <c:v>13.08997</c:v>
                </c:pt>
                <c:pt idx="145">
                  <c:v>12.95143</c:v>
                </c:pt>
                <c:pt idx="146">
                  <c:v>12.92024</c:v>
                </c:pt>
                <c:pt idx="147">
                  <c:v>12.72005</c:v>
                </c:pt>
                <c:pt idx="148">
                  <c:v>12.87002</c:v>
                </c:pt>
                <c:pt idx="149">
                  <c:v>12.93139</c:v>
                </c:pt>
                <c:pt idx="150">
                  <c:v>13.15016</c:v>
                </c:pt>
                <c:pt idx="151">
                  <c:v>13.16451</c:v>
                </c:pt>
                <c:pt idx="152">
                  <c:v>13.13033</c:v>
                </c:pt>
                <c:pt idx="153">
                  <c:v>12.97676</c:v>
                </c:pt>
                <c:pt idx="154">
                  <c:v>13.06707</c:v>
                </c:pt>
                <c:pt idx="155">
                  <c:v>13.36482</c:v>
                </c:pt>
                <c:pt idx="156">
                  <c:v>13.12863</c:v>
                </c:pt>
                <c:pt idx="157">
                  <c:v>13.02743</c:v>
                </c:pt>
                <c:pt idx="158">
                  <c:v>13.17152</c:v>
                </c:pt>
                <c:pt idx="159">
                  <c:v>13.02789</c:v>
                </c:pt>
                <c:pt idx="160">
                  <c:v>13.18147</c:v>
                </c:pt>
                <c:pt idx="161">
                  <c:v>13.24944</c:v>
                </c:pt>
                <c:pt idx="162">
                  <c:v>13.34776</c:v>
                </c:pt>
                <c:pt idx="163">
                  <c:v>13.17247</c:v>
                </c:pt>
                <c:pt idx="164">
                  <c:v>13.25178</c:v>
                </c:pt>
                <c:pt idx="165">
                  <c:v>12.99838</c:v>
                </c:pt>
                <c:pt idx="166">
                  <c:v>13.1983</c:v>
                </c:pt>
                <c:pt idx="167">
                  <c:v>13.14277</c:v>
                </c:pt>
                <c:pt idx="168">
                  <c:v>13.2713</c:v>
                </c:pt>
                <c:pt idx="169">
                  <c:v>13.20939</c:v>
                </c:pt>
                <c:pt idx="170">
                  <c:v>13.17002</c:v>
                </c:pt>
                <c:pt idx="171">
                  <c:v>13.16761</c:v>
                </c:pt>
                <c:pt idx="172">
                  <c:v>13.20138</c:v>
                </c:pt>
                <c:pt idx="173">
                  <c:v>13.41694</c:v>
                </c:pt>
                <c:pt idx="174">
                  <c:v>13.25504</c:v>
                </c:pt>
                <c:pt idx="175">
                  <c:v>13.20227</c:v>
                </c:pt>
                <c:pt idx="176">
                  <c:v>13.22872</c:v>
                </c:pt>
                <c:pt idx="177">
                  <c:v>13.24328</c:v>
                </c:pt>
                <c:pt idx="178">
                  <c:v>13.2665</c:v>
                </c:pt>
                <c:pt idx="179">
                  <c:v>13.44312</c:v>
                </c:pt>
                <c:pt idx="180">
                  <c:v>13.54165</c:v>
                </c:pt>
                <c:pt idx="181">
                  <c:v>13.07887</c:v>
                </c:pt>
                <c:pt idx="182">
                  <c:v>13.40919</c:v>
                </c:pt>
                <c:pt idx="183">
                  <c:v>13.34612</c:v>
                </c:pt>
                <c:pt idx="184">
                  <c:v>13.41492</c:v>
                </c:pt>
                <c:pt idx="185">
                  <c:v>13.38268</c:v>
                </c:pt>
                <c:pt idx="186">
                  <c:v>13.35654</c:v>
                </c:pt>
                <c:pt idx="187">
                  <c:v>13.40302</c:v>
                </c:pt>
                <c:pt idx="188">
                  <c:v>13.34717</c:v>
                </c:pt>
                <c:pt idx="189">
                  <c:v>13.42674</c:v>
                </c:pt>
                <c:pt idx="190">
                  <c:v>13.27005</c:v>
                </c:pt>
                <c:pt idx="191">
                  <c:v>13.51057</c:v>
                </c:pt>
                <c:pt idx="192">
                  <c:v>13.53151</c:v>
                </c:pt>
                <c:pt idx="193">
                  <c:v>13.39263</c:v>
                </c:pt>
                <c:pt idx="194">
                  <c:v>13.44402</c:v>
                </c:pt>
                <c:pt idx="195">
                  <c:v>13.43526</c:v>
                </c:pt>
                <c:pt idx="196">
                  <c:v>13.53933</c:v>
                </c:pt>
                <c:pt idx="197">
                  <c:v>13.41797</c:v>
                </c:pt>
                <c:pt idx="198">
                  <c:v>13.5026</c:v>
                </c:pt>
                <c:pt idx="199">
                  <c:v>13.68025</c:v>
                </c:pt>
                <c:pt idx="200">
                  <c:v>13.67193</c:v>
                </c:pt>
                <c:pt idx="201">
                  <c:v>13.72408</c:v>
                </c:pt>
                <c:pt idx="202">
                  <c:v>13.69679</c:v>
                </c:pt>
                <c:pt idx="203">
                  <c:v>13.52915</c:v>
                </c:pt>
                <c:pt idx="204">
                  <c:v>13.4224</c:v>
                </c:pt>
                <c:pt idx="205">
                  <c:v>13.54427</c:v>
                </c:pt>
                <c:pt idx="206">
                  <c:v>13.75741</c:v>
                </c:pt>
                <c:pt idx="207">
                  <c:v>13.23211</c:v>
                </c:pt>
                <c:pt idx="208">
                  <c:v>13.71492</c:v>
                </c:pt>
                <c:pt idx="209">
                  <c:v>13.48224</c:v>
                </c:pt>
                <c:pt idx="210">
                  <c:v>13.34074</c:v>
                </c:pt>
                <c:pt idx="211">
                  <c:v>13.5517</c:v>
                </c:pt>
                <c:pt idx="212">
                  <c:v>13.55592</c:v>
                </c:pt>
                <c:pt idx="213">
                  <c:v>13.62087</c:v>
                </c:pt>
                <c:pt idx="214">
                  <c:v>13.39771</c:v>
                </c:pt>
                <c:pt idx="215">
                  <c:v>13.72273</c:v>
                </c:pt>
                <c:pt idx="216">
                  <c:v>13.49968</c:v>
                </c:pt>
                <c:pt idx="217">
                  <c:v>13.31594</c:v>
                </c:pt>
                <c:pt idx="218">
                  <c:v>13.67355</c:v>
                </c:pt>
                <c:pt idx="219">
                  <c:v>13.42907</c:v>
                </c:pt>
                <c:pt idx="220">
                  <c:v>13.72495</c:v>
                </c:pt>
                <c:pt idx="221">
                  <c:v>13.6542</c:v>
                </c:pt>
                <c:pt idx="222">
                  <c:v>13.75179</c:v>
                </c:pt>
                <c:pt idx="223">
                  <c:v>13.79837</c:v>
                </c:pt>
                <c:pt idx="224">
                  <c:v>13.64717</c:v>
                </c:pt>
                <c:pt idx="225">
                  <c:v>13.60181</c:v>
                </c:pt>
                <c:pt idx="226">
                  <c:v>13.76779</c:v>
                </c:pt>
                <c:pt idx="227">
                  <c:v>13.64173</c:v>
                </c:pt>
                <c:pt idx="228">
                  <c:v>13.624</c:v>
                </c:pt>
                <c:pt idx="229">
                  <c:v>13.43818</c:v>
                </c:pt>
                <c:pt idx="230">
                  <c:v>13.72873</c:v>
                </c:pt>
                <c:pt idx="231">
                  <c:v>13.41256</c:v>
                </c:pt>
                <c:pt idx="232">
                  <c:v>13.68327</c:v>
                </c:pt>
                <c:pt idx="233">
                  <c:v>13.61138</c:v>
                </c:pt>
                <c:pt idx="234">
                  <c:v>13.77295</c:v>
                </c:pt>
                <c:pt idx="235">
                  <c:v>13.82988</c:v>
                </c:pt>
                <c:pt idx="236">
                  <c:v>13.59934</c:v>
                </c:pt>
                <c:pt idx="237">
                  <c:v>13.45787</c:v>
                </c:pt>
                <c:pt idx="238">
                  <c:v>13.76909</c:v>
                </c:pt>
                <c:pt idx="239">
                  <c:v>14.08372</c:v>
                </c:pt>
                <c:pt idx="240">
                  <c:v>13.71302</c:v>
                </c:pt>
                <c:pt idx="241">
                  <c:v>13.45402</c:v>
                </c:pt>
                <c:pt idx="242">
                  <c:v>13.69561</c:v>
                </c:pt>
                <c:pt idx="243">
                  <c:v>13.79367</c:v>
                </c:pt>
                <c:pt idx="244">
                  <c:v>13.78052</c:v>
                </c:pt>
                <c:pt idx="245">
                  <c:v>13.69229</c:v>
                </c:pt>
                <c:pt idx="246">
                  <c:v>13.77631</c:v>
                </c:pt>
                <c:pt idx="247">
                  <c:v>13.76487</c:v>
                </c:pt>
                <c:pt idx="248">
                  <c:v>13.54678</c:v>
                </c:pt>
                <c:pt idx="249">
                  <c:v>13.69031</c:v>
                </c:pt>
                <c:pt idx="250">
                  <c:v>13.65008</c:v>
                </c:pt>
                <c:pt idx="251">
                  <c:v>13.69544</c:v>
                </c:pt>
                <c:pt idx="252">
                  <c:v>13.82834</c:v>
                </c:pt>
                <c:pt idx="253">
                  <c:v>13.60109</c:v>
                </c:pt>
                <c:pt idx="254">
                  <c:v>13.71782</c:v>
                </c:pt>
                <c:pt idx="255">
                  <c:v>13.48788</c:v>
                </c:pt>
                <c:pt idx="256">
                  <c:v>13.53096</c:v>
                </c:pt>
                <c:pt idx="257">
                  <c:v>13.69292</c:v>
                </c:pt>
                <c:pt idx="258">
                  <c:v>13.73691</c:v>
                </c:pt>
                <c:pt idx="259">
                  <c:v>13.78796</c:v>
                </c:pt>
                <c:pt idx="260">
                  <c:v>13.59708</c:v>
                </c:pt>
                <c:pt idx="261">
                  <c:v>13.8241</c:v>
                </c:pt>
                <c:pt idx="262">
                  <c:v>13.93736</c:v>
                </c:pt>
                <c:pt idx="263">
                  <c:v>13.93182</c:v>
                </c:pt>
                <c:pt idx="264">
                  <c:v>13.74221</c:v>
                </c:pt>
                <c:pt idx="265">
                  <c:v>13.61432</c:v>
                </c:pt>
                <c:pt idx="266">
                  <c:v>14.00401</c:v>
                </c:pt>
                <c:pt idx="267">
                  <c:v>13.49873</c:v>
                </c:pt>
                <c:pt idx="268">
                  <c:v>13.75874</c:v>
                </c:pt>
                <c:pt idx="269">
                  <c:v>13.95559</c:v>
                </c:pt>
                <c:pt idx="270">
                  <c:v>13.76797</c:v>
                </c:pt>
                <c:pt idx="271">
                  <c:v>14.056</c:v>
                </c:pt>
                <c:pt idx="272">
                  <c:v>13.93949</c:v>
                </c:pt>
                <c:pt idx="273">
                  <c:v>13.78132</c:v>
                </c:pt>
                <c:pt idx="274">
                  <c:v>13.76154</c:v>
                </c:pt>
                <c:pt idx="275">
                  <c:v>13.86703</c:v>
                </c:pt>
                <c:pt idx="276">
                  <c:v>13.99568</c:v>
                </c:pt>
                <c:pt idx="277">
                  <c:v>13.88632</c:v>
                </c:pt>
                <c:pt idx="278">
                  <c:v>14.05255</c:v>
                </c:pt>
                <c:pt idx="279">
                  <c:v>13.90547</c:v>
                </c:pt>
                <c:pt idx="280">
                  <c:v>14.05746</c:v>
                </c:pt>
                <c:pt idx="281">
                  <c:v>13.83037</c:v>
                </c:pt>
                <c:pt idx="282">
                  <c:v>13.78184</c:v>
                </c:pt>
                <c:pt idx="283">
                  <c:v>13.60883</c:v>
                </c:pt>
                <c:pt idx="284">
                  <c:v>13.81895</c:v>
                </c:pt>
                <c:pt idx="285">
                  <c:v>13.75693</c:v>
                </c:pt>
                <c:pt idx="286">
                  <c:v>13.97594</c:v>
                </c:pt>
                <c:pt idx="287">
                  <c:v>13.84756</c:v>
                </c:pt>
                <c:pt idx="288">
                  <c:v>13.70471</c:v>
                </c:pt>
                <c:pt idx="289">
                  <c:v>13.69463</c:v>
                </c:pt>
                <c:pt idx="290">
                  <c:v>13.88665</c:v>
                </c:pt>
                <c:pt idx="291">
                  <c:v>14.0347</c:v>
                </c:pt>
                <c:pt idx="292">
                  <c:v>13.89169</c:v>
                </c:pt>
                <c:pt idx="293">
                  <c:v>13.89916</c:v>
                </c:pt>
                <c:pt idx="294">
                  <c:v>14.09164</c:v>
                </c:pt>
                <c:pt idx="295">
                  <c:v>13.8975</c:v>
                </c:pt>
                <c:pt idx="296">
                  <c:v>13.94258</c:v>
                </c:pt>
                <c:pt idx="297">
                  <c:v>13.85991</c:v>
                </c:pt>
                <c:pt idx="298">
                  <c:v>14.04379</c:v>
                </c:pt>
                <c:pt idx="299">
                  <c:v>13.87218</c:v>
                </c:pt>
                <c:pt idx="300">
                  <c:v>13.93012</c:v>
                </c:pt>
                <c:pt idx="301">
                  <c:v>13.86508</c:v>
                </c:pt>
                <c:pt idx="302">
                  <c:v>13.98095</c:v>
                </c:pt>
                <c:pt idx="303">
                  <c:v>13.97488</c:v>
                </c:pt>
                <c:pt idx="304">
                  <c:v>13.75608</c:v>
                </c:pt>
                <c:pt idx="305">
                  <c:v>13.96719</c:v>
                </c:pt>
                <c:pt idx="306">
                  <c:v>14.07059</c:v>
                </c:pt>
                <c:pt idx="307">
                  <c:v>14.23285</c:v>
                </c:pt>
                <c:pt idx="308">
                  <c:v>13.78152</c:v>
                </c:pt>
                <c:pt idx="309">
                  <c:v>13.69945</c:v>
                </c:pt>
                <c:pt idx="310">
                  <c:v>14.07113</c:v>
                </c:pt>
                <c:pt idx="311">
                  <c:v>13.94136</c:v>
                </c:pt>
                <c:pt idx="312">
                  <c:v>14.03697</c:v>
                </c:pt>
                <c:pt idx="313">
                  <c:v>13.94952</c:v>
                </c:pt>
                <c:pt idx="314">
                  <c:v>14.0137</c:v>
                </c:pt>
                <c:pt idx="315">
                  <c:v>13.8993</c:v>
                </c:pt>
                <c:pt idx="316">
                  <c:v>14.00422</c:v>
                </c:pt>
                <c:pt idx="317">
                  <c:v>14.0875</c:v>
                </c:pt>
                <c:pt idx="318">
                  <c:v>14.17462</c:v>
                </c:pt>
                <c:pt idx="319">
                  <c:v>14.16394</c:v>
                </c:pt>
                <c:pt idx="320">
                  <c:v>14.08179</c:v>
                </c:pt>
                <c:pt idx="321">
                  <c:v>13.88853</c:v>
                </c:pt>
                <c:pt idx="322">
                  <c:v>14.14845</c:v>
                </c:pt>
                <c:pt idx="323">
                  <c:v>13.92521</c:v>
                </c:pt>
                <c:pt idx="324">
                  <c:v>13.92584</c:v>
                </c:pt>
                <c:pt idx="325">
                  <c:v>14.00764</c:v>
                </c:pt>
                <c:pt idx="326">
                  <c:v>14.07125</c:v>
                </c:pt>
                <c:pt idx="327">
                  <c:v>14.11163</c:v>
                </c:pt>
                <c:pt idx="328">
                  <c:v>13.83664</c:v>
                </c:pt>
                <c:pt idx="329">
                  <c:v>13.83595</c:v>
                </c:pt>
                <c:pt idx="330">
                  <c:v>13.94383</c:v>
                </c:pt>
                <c:pt idx="331">
                  <c:v>13.86868</c:v>
                </c:pt>
                <c:pt idx="332">
                  <c:v>14.06128</c:v>
                </c:pt>
                <c:pt idx="333">
                  <c:v>13.73998</c:v>
                </c:pt>
                <c:pt idx="334">
                  <c:v>14.1136</c:v>
                </c:pt>
                <c:pt idx="335">
                  <c:v>13.84389</c:v>
                </c:pt>
                <c:pt idx="336">
                  <c:v>14.08905</c:v>
                </c:pt>
                <c:pt idx="337">
                  <c:v>14.19854</c:v>
                </c:pt>
                <c:pt idx="338">
                  <c:v>13.79909</c:v>
                </c:pt>
                <c:pt idx="339">
                  <c:v>14.0186</c:v>
                </c:pt>
                <c:pt idx="340">
                  <c:v>13.99691</c:v>
                </c:pt>
                <c:pt idx="341">
                  <c:v>14.09071</c:v>
                </c:pt>
                <c:pt idx="342">
                  <c:v>13.95015</c:v>
                </c:pt>
                <c:pt idx="343">
                  <c:v>14.11577</c:v>
                </c:pt>
                <c:pt idx="344">
                  <c:v>13.95557</c:v>
                </c:pt>
                <c:pt idx="345">
                  <c:v>13.86355</c:v>
                </c:pt>
                <c:pt idx="346">
                  <c:v>13.90317</c:v>
                </c:pt>
                <c:pt idx="347">
                  <c:v>14.12</c:v>
                </c:pt>
                <c:pt idx="348">
                  <c:v>13.95959</c:v>
                </c:pt>
                <c:pt idx="349">
                  <c:v>14.01112</c:v>
                </c:pt>
                <c:pt idx="350">
                  <c:v>14.16352</c:v>
                </c:pt>
                <c:pt idx="351">
                  <c:v>13.90234</c:v>
                </c:pt>
                <c:pt idx="352">
                  <c:v>14.17033</c:v>
                </c:pt>
                <c:pt idx="353">
                  <c:v>13.9749</c:v>
                </c:pt>
                <c:pt idx="354">
                  <c:v>14.05568</c:v>
                </c:pt>
                <c:pt idx="355">
                  <c:v>13.92974</c:v>
                </c:pt>
                <c:pt idx="356">
                  <c:v>14.2433</c:v>
                </c:pt>
                <c:pt idx="357">
                  <c:v>14.12086</c:v>
                </c:pt>
                <c:pt idx="358">
                  <c:v>14.29082</c:v>
                </c:pt>
                <c:pt idx="359">
                  <c:v>14.12933</c:v>
                </c:pt>
                <c:pt idx="360">
                  <c:v>14.05558</c:v>
                </c:pt>
                <c:pt idx="361">
                  <c:v>14.10616</c:v>
                </c:pt>
                <c:pt idx="362">
                  <c:v>14.04902</c:v>
                </c:pt>
                <c:pt idx="363">
                  <c:v>14.05217</c:v>
                </c:pt>
                <c:pt idx="364">
                  <c:v>13.96763</c:v>
                </c:pt>
                <c:pt idx="365">
                  <c:v>14.03158</c:v>
                </c:pt>
                <c:pt idx="366">
                  <c:v>14.06736</c:v>
                </c:pt>
                <c:pt idx="367">
                  <c:v>14.09735</c:v>
                </c:pt>
                <c:pt idx="368">
                  <c:v>14.1443</c:v>
                </c:pt>
                <c:pt idx="369">
                  <c:v>13.92558</c:v>
                </c:pt>
                <c:pt idx="370">
                  <c:v>14.20326</c:v>
                </c:pt>
                <c:pt idx="371">
                  <c:v>14.09067</c:v>
                </c:pt>
                <c:pt idx="372">
                  <c:v>13.84751</c:v>
                </c:pt>
                <c:pt idx="373">
                  <c:v>13.82189</c:v>
                </c:pt>
                <c:pt idx="374">
                  <c:v>14.00517</c:v>
                </c:pt>
                <c:pt idx="375">
                  <c:v>13.96965</c:v>
                </c:pt>
                <c:pt idx="376">
                  <c:v>14.10816</c:v>
                </c:pt>
                <c:pt idx="377">
                  <c:v>14.03594</c:v>
                </c:pt>
                <c:pt idx="378">
                  <c:v>14.20059</c:v>
                </c:pt>
                <c:pt idx="379">
                  <c:v>14.16576</c:v>
                </c:pt>
                <c:pt idx="380">
                  <c:v>14.09205</c:v>
                </c:pt>
                <c:pt idx="381">
                  <c:v>14.08481</c:v>
                </c:pt>
                <c:pt idx="382">
                  <c:v>13.96158</c:v>
                </c:pt>
                <c:pt idx="383">
                  <c:v>14.17925</c:v>
                </c:pt>
                <c:pt idx="384">
                  <c:v>14.12123</c:v>
                </c:pt>
                <c:pt idx="385">
                  <c:v>14.10415</c:v>
                </c:pt>
                <c:pt idx="386">
                  <c:v>14.04195</c:v>
                </c:pt>
                <c:pt idx="387">
                  <c:v>14.39022</c:v>
                </c:pt>
                <c:pt idx="388">
                  <c:v>14.20658</c:v>
                </c:pt>
                <c:pt idx="389">
                  <c:v>14.02473</c:v>
                </c:pt>
                <c:pt idx="390">
                  <c:v>14.22558</c:v>
                </c:pt>
                <c:pt idx="391">
                  <c:v>14.27583</c:v>
                </c:pt>
                <c:pt idx="392">
                  <c:v>13.86995</c:v>
                </c:pt>
                <c:pt idx="393">
                  <c:v>13.92631</c:v>
                </c:pt>
                <c:pt idx="394">
                  <c:v>13.82148</c:v>
                </c:pt>
                <c:pt idx="395">
                  <c:v>14.0828</c:v>
                </c:pt>
                <c:pt idx="396">
                  <c:v>14.21929</c:v>
                </c:pt>
                <c:pt idx="397">
                  <c:v>14.17129</c:v>
                </c:pt>
                <c:pt idx="398">
                  <c:v>14.03107</c:v>
                </c:pt>
                <c:pt idx="399">
                  <c:v>14.13493</c:v>
                </c:pt>
                <c:pt idx="400">
                  <c:v>14.1917</c:v>
                </c:pt>
                <c:pt idx="401">
                  <c:v>14.01782</c:v>
                </c:pt>
                <c:pt idx="402">
                  <c:v>14.17906</c:v>
                </c:pt>
                <c:pt idx="403">
                  <c:v>14.19663</c:v>
                </c:pt>
                <c:pt idx="404">
                  <c:v>13.99972</c:v>
                </c:pt>
                <c:pt idx="405">
                  <c:v>13.98282</c:v>
                </c:pt>
                <c:pt idx="406">
                  <c:v>14.11389</c:v>
                </c:pt>
                <c:pt idx="407">
                  <c:v>14.06455</c:v>
                </c:pt>
                <c:pt idx="408">
                  <c:v>14.06621</c:v>
                </c:pt>
                <c:pt idx="409">
                  <c:v>14.15138</c:v>
                </c:pt>
                <c:pt idx="410">
                  <c:v>14.1009</c:v>
                </c:pt>
                <c:pt idx="411">
                  <c:v>13.97931</c:v>
                </c:pt>
                <c:pt idx="412">
                  <c:v>14.21656</c:v>
                </c:pt>
                <c:pt idx="413">
                  <c:v>14.17943</c:v>
                </c:pt>
                <c:pt idx="414">
                  <c:v>13.9588</c:v>
                </c:pt>
                <c:pt idx="415">
                  <c:v>14.14899</c:v>
                </c:pt>
                <c:pt idx="416">
                  <c:v>14.02251</c:v>
                </c:pt>
                <c:pt idx="417">
                  <c:v>14.12435</c:v>
                </c:pt>
                <c:pt idx="418">
                  <c:v>14.08231</c:v>
                </c:pt>
                <c:pt idx="419">
                  <c:v>14.02297</c:v>
                </c:pt>
                <c:pt idx="420">
                  <c:v>14.03393</c:v>
                </c:pt>
                <c:pt idx="421">
                  <c:v>13.98332</c:v>
                </c:pt>
                <c:pt idx="422">
                  <c:v>13.93552</c:v>
                </c:pt>
                <c:pt idx="423">
                  <c:v>14.11148</c:v>
                </c:pt>
                <c:pt idx="424">
                  <c:v>14.24141</c:v>
                </c:pt>
                <c:pt idx="425">
                  <c:v>14.12079</c:v>
                </c:pt>
                <c:pt idx="426">
                  <c:v>13.99807</c:v>
                </c:pt>
                <c:pt idx="427">
                  <c:v>14.33003</c:v>
                </c:pt>
                <c:pt idx="428">
                  <c:v>14.09997</c:v>
                </c:pt>
                <c:pt idx="429">
                  <c:v>14.04835</c:v>
                </c:pt>
                <c:pt idx="430">
                  <c:v>13.92956</c:v>
                </c:pt>
                <c:pt idx="431">
                  <c:v>14.35695</c:v>
                </c:pt>
                <c:pt idx="432">
                  <c:v>14.02778</c:v>
                </c:pt>
                <c:pt idx="433">
                  <c:v>14.00673</c:v>
                </c:pt>
                <c:pt idx="434">
                  <c:v>14.00605</c:v>
                </c:pt>
                <c:pt idx="435">
                  <c:v>14.29826</c:v>
                </c:pt>
                <c:pt idx="436">
                  <c:v>14.00381</c:v>
                </c:pt>
                <c:pt idx="437">
                  <c:v>14.21622</c:v>
                </c:pt>
                <c:pt idx="438">
                  <c:v>14.21642</c:v>
                </c:pt>
                <c:pt idx="439">
                  <c:v>14.29952</c:v>
                </c:pt>
                <c:pt idx="440">
                  <c:v>14.04387</c:v>
                </c:pt>
                <c:pt idx="441">
                  <c:v>14.25526</c:v>
                </c:pt>
                <c:pt idx="442">
                  <c:v>14.19551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82880"/>
        <c:axId val="-2105784352"/>
      </c:scatterChart>
      <c:valAx>
        <c:axId val="-21057828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5784352"/>
        <c:crosses val="autoZero"/>
        <c:crossBetween val="midCat"/>
      </c:valAx>
      <c:valAx>
        <c:axId val="-2105784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57828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function'!$T$1</c:f>
              <c:strCache>
                <c:ptCount val="1"/>
                <c:pt idx="0">
                  <c:v>tanh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</c:numCache>
            </c:numRef>
          </c:xVal>
          <c:yVal>
            <c:numRef>
              <c:f>'Active function'!$T$2:$T$2001</c:f>
              <c:numCache>
                <c:formatCode>General</c:formatCode>
                <c:ptCount val="2000"/>
                <c:pt idx="0">
                  <c:v>-0.5929</c:v>
                </c:pt>
                <c:pt idx="1">
                  <c:v>-0.4605</c:v>
                </c:pt>
                <c:pt idx="2">
                  <c:v>-0.2957</c:v>
                </c:pt>
                <c:pt idx="3">
                  <c:v>-0.436</c:v>
                </c:pt>
                <c:pt idx="4">
                  <c:v>-0.3636</c:v>
                </c:pt>
                <c:pt idx="5">
                  <c:v>-0.2315</c:v>
                </c:pt>
                <c:pt idx="6">
                  <c:v>-0.4437</c:v>
                </c:pt>
                <c:pt idx="7">
                  <c:v>-0.3764</c:v>
                </c:pt>
                <c:pt idx="8">
                  <c:v>-0.3787</c:v>
                </c:pt>
                <c:pt idx="9">
                  <c:v>-0.4722</c:v>
                </c:pt>
                <c:pt idx="10">
                  <c:v>-0.1372</c:v>
                </c:pt>
                <c:pt idx="11">
                  <c:v>-0.0894</c:v>
                </c:pt>
                <c:pt idx="12">
                  <c:v>-0.1436</c:v>
                </c:pt>
                <c:pt idx="13">
                  <c:v>-0.1394</c:v>
                </c:pt>
                <c:pt idx="14">
                  <c:v>-0.0499</c:v>
                </c:pt>
                <c:pt idx="15">
                  <c:v>-0.2387</c:v>
                </c:pt>
                <c:pt idx="16">
                  <c:v>-0.1491</c:v>
                </c:pt>
                <c:pt idx="17">
                  <c:v>-0.1122</c:v>
                </c:pt>
                <c:pt idx="18">
                  <c:v>-0.1785</c:v>
                </c:pt>
                <c:pt idx="19">
                  <c:v>-0.1387</c:v>
                </c:pt>
                <c:pt idx="20">
                  <c:v>0.247</c:v>
                </c:pt>
                <c:pt idx="21">
                  <c:v>0.1905</c:v>
                </c:pt>
                <c:pt idx="22">
                  <c:v>0.1169</c:v>
                </c:pt>
                <c:pt idx="23">
                  <c:v>0.2821</c:v>
                </c:pt>
                <c:pt idx="24">
                  <c:v>0.1451</c:v>
                </c:pt>
                <c:pt idx="25">
                  <c:v>0.1664</c:v>
                </c:pt>
                <c:pt idx="26">
                  <c:v>0.1627</c:v>
                </c:pt>
                <c:pt idx="27">
                  <c:v>0.1182</c:v>
                </c:pt>
                <c:pt idx="28">
                  <c:v>0.0213</c:v>
                </c:pt>
                <c:pt idx="29">
                  <c:v>0.2504</c:v>
                </c:pt>
                <c:pt idx="30">
                  <c:v>0.3261</c:v>
                </c:pt>
                <c:pt idx="31">
                  <c:v>0.2849</c:v>
                </c:pt>
                <c:pt idx="32">
                  <c:v>0.2314</c:v>
                </c:pt>
                <c:pt idx="33">
                  <c:v>0.3316</c:v>
                </c:pt>
                <c:pt idx="34">
                  <c:v>0.3982</c:v>
                </c:pt>
                <c:pt idx="35">
                  <c:v>0.3567</c:v>
                </c:pt>
                <c:pt idx="36">
                  <c:v>0.3709</c:v>
                </c:pt>
                <c:pt idx="37">
                  <c:v>0.2575</c:v>
                </c:pt>
                <c:pt idx="38">
                  <c:v>0.3464</c:v>
                </c:pt>
                <c:pt idx="39">
                  <c:v>0.2006</c:v>
                </c:pt>
                <c:pt idx="40">
                  <c:v>0.489</c:v>
                </c:pt>
                <c:pt idx="41">
                  <c:v>0.466</c:v>
                </c:pt>
                <c:pt idx="42">
                  <c:v>0.4883</c:v>
                </c:pt>
                <c:pt idx="43">
                  <c:v>0.6598</c:v>
                </c:pt>
                <c:pt idx="44">
                  <c:v>0.3696</c:v>
                </c:pt>
                <c:pt idx="45">
                  <c:v>0.4649</c:v>
                </c:pt>
                <c:pt idx="46">
                  <c:v>0.3103</c:v>
                </c:pt>
                <c:pt idx="47">
                  <c:v>0.4554</c:v>
                </c:pt>
                <c:pt idx="48">
                  <c:v>0.6212</c:v>
                </c:pt>
                <c:pt idx="49">
                  <c:v>0.6765</c:v>
                </c:pt>
                <c:pt idx="50">
                  <c:v>0.6836</c:v>
                </c:pt>
                <c:pt idx="51">
                  <c:v>0.6287</c:v>
                </c:pt>
                <c:pt idx="52">
                  <c:v>0.6135</c:v>
                </c:pt>
                <c:pt idx="53">
                  <c:v>0.581</c:v>
                </c:pt>
                <c:pt idx="54">
                  <c:v>0.6522</c:v>
                </c:pt>
                <c:pt idx="55">
                  <c:v>0.7516</c:v>
                </c:pt>
                <c:pt idx="56">
                  <c:v>0.5971</c:v>
                </c:pt>
                <c:pt idx="57">
                  <c:v>0.6867</c:v>
                </c:pt>
                <c:pt idx="58">
                  <c:v>0.6046</c:v>
                </c:pt>
                <c:pt idx="59">
                  <c:v>0.651</c:v>
                </c:pt>
                <c:pt idx="60">
                  <c:v>0.7479</c:v>
                </c:pt>
                <c:pt idx="61">
                  <c:v>0.6211</c:v>
                </c:pt>
                <c:pt idx="62">
                  <c:v>0.5234</c:v>
                </c:pt>
                <c:pt idx="63">
                  <c:v>0.6469</c:v>
                </c:pt>
                <c:pt idx="64">
                  <c:v>0.7252</c:v>
                </c:pt>
                <c:pt idx="65">
                  <c:v>0.7206</c:v>
                </c:pt>
                <c:pt idx="66">
                  <c:v>0.7435</c:v>
                </c:pt>
                <c:pt idx="67">
                  <c:v>0.6105</c:v>
                </c:pt>
                <c:pt idx="68">
                  <c:v>0.4988</c:v>
                </c:pt>
                <c:pt idx="69">
                  <c:v>0.7998</c:v>
                </c:pt>
                <c:pt idx="70">
                  <c:v>0.8045</c:v>
                </c:pt>
                <c:pt idx="71">
                  <c:v>0.7979</c:v>
                </c:pt>
                <c:pt idx="72">
                  <c:v>0.7234</c:v>
                </c:pt>
                <c:pt idx="73">
                  <c:v>0.5864</c:v>
                </c:pt>
                <c:pt idx="74">
                  <c:v>0.6748</c:v>
                </c:pt>
                <c:pt idx="75">
                  <c:v>0.733</c:v>
                </c:pt>
                <c:pt idx="76">
                  <c:v>0.683</c:v>
                </c:pt>
                <c:pt idx="77">
                  <c:v>0.7185</c:v>
                </c:pt>
                <c:pt idx="78">
                  <c:v>0.8229</c:v>
                </c:pt>
                <c:pt idx="79">
                  <c:v>0.5968</c:v>
                </c:pt>
                <c:pt idx="80">
                  <c:v>0.7606</c:v>
                </c:pt>
                <c:pt idx="81">
                  <c:v>0.6788</c:v>
                </c:pt>
                <c:pt idx="82">
                  <c:v>0.8008</c:v>
                </c:pt>
                <c:pt idx="83">
                  <c:v>0.7914</c:v>
                </c:pt>
                <c:pt idx="84">
                  <c:v>0.581</c:v>
                </c:pt>
                <c:pt idx="85">
                  <c:v>0.7414</c:v>
                </c:pt>
                <c:pt idx="86">
                  <c:v>0.8048</c:v>
                </c:pt>
                <c:pt idx="87">
                  <c:v>0.7375</c:v>
                </c:pt>
                <c:pt idx="88">
                  <c:v>0.7798</c:v>
                </c:pt>
                <c:pt idx="89">
                  <c:v>0.6512</c:v>
                </c:pt>
                <c:pt idx="90">
                  <c:v>0.8073</c:v>
                </c:pt>
                <c:pt idx="91">
                  <c:v>0.7836</c:v>
                </c:pt>
                <c:pt idx="92">
                  <c:v>0.8031</c:v>
                </c:pt>
                <c:pt idx="93">
                  <c:v>0.9013</c:v>
                </c:pt>
                <c:pt idx="94">
                  <c:v>0.798</c:v>
                </c:pt>
                <c:pt idx="95">
                  <c:v>0.8912</c:v>
                </c:pt>
                <c:pt idx="96">
                  <c:v>0.9035</c:v>
                </c:pt>
                <c:pt idx="97">
                  <c:v>0.7432</c:v>
                </c:pt>
                <c:pt idx="98">
                  <c:v>0.7644</c:v>
                </c:pt>
                <c:pt idx="99">
                  <c:v>0.8554</c:v>
                </c:pt>
                <c:pt idx="100">
                  <c:v>0.8266</c:v>
                </c:pt>
                <c:pt idx="101">
                  <c:v>0.8905</c:v>
                </c:pt>
                <c:pt idx="102">
                  <c:v>0.7523</c:v>
                </c:pt>
                <c:pt idx="103">
                  <c:v>0.7649</c:v>
                </c:pt>
                <c:pt idx="104">
                  <c:v>0.8411</c:v>
                </c:pt>
                <c:pt idx="105">
                  <c:v>1.0187</c:v>
                </c:pt>
                <c:pt idx="106">
                  <c:v>0.6922</c:v>
                </c:pt>
                <c:pt idx="107">
                  <c:v>0.7245</c:v>
                </c:pt>
                <c:pt idx="108">
                  <c:v>0.6899</c:v>
                </c:pt>
                <c:pt idx="109">
                  <c:v>0.9115</c:v>
                </c:pt>
                <c:pt idx="110">
                  <c:v>0.7641</c:v>
                </c:pt>
                <c:pt idx="111">
                  <c:v>0.8929</c:v>
                </c:pt>
                <c:pt idx="112">
                  <c:v>0.8549</c:v>
                </c:pt>
                <c:pt idx="113">
                  <c:v>0.8857</c:v>
                </c:pt>
                <c:pt idx="114">
                  <c:v>0.859</c:v>
                </c:pt>
                <c:pt idx="115">
                  <c:v>0.9088</c:v>
                </c:pt>
                <c:pt idx="116">
                  <c:v>0.8293</c:v>
                </c:pt>
                <c:pt idx="117">
                  <c:v>0.9711</c:v>
                </c:pt>
                <c:pt idx="118">
                  <c:v>0.9606</c:v>
                </c:pt>
                <c:pt idx="119">
                  <c:v>0.9229</c:v>
                </c:pt>
                <c:pt idx="120">
                  <c:v>1.0082</c:v>
                </c:pt>
                <c:pt idx="121">
                  <c:v>0.9676</c:v>
                </c:pt>
                <c:pt idx="122">
                  <c:v>0.9894</c:v>
                </c:pt>
                <c:pt idx="123">
                  <c:v>0.9336</c:v>
                </c:pt>
                <c:pt idx="124">
                  <c:v>0.9661</c:v>
                </c:pt>
                <c:pt idx="125">
                  <c:v>0.8887</c:v>
                </c:pt>
                <c:pt idx="126">
                  <c:v>0.9617</c:v>
                </c:pt>
                <c:pt idx="127">
                  <c:v>0.9224</c:v>
                </c:pt>
                <c:pt idx="128">
                  <c:v>0.9348</c:v>
                </c:pt>
                <c:pt idx="129">
                  <c:v>1.0684</c:v>
                </c:pt>
                <c:pt idx="130">
                  <c:v>0.9145</c:v>
                </c:pt>
                <c:pt idx="131">
                  <c:v>0.8047</c:v>
                </c:pt>
                <c:pt idx="132">
                  <c:v>0.9203</c:v>
                </c:pt>
                <c:pt idx="133">
                  <c:v>0.9915</c:v>
                </c:pt>
                <c:pt idx="134">
                  <c:v>0.8589</c:v>
                </c:pt>
                <c:pt idx="135">
                  <c:v>0.8837</c:v>
                </c:pt>
                <c:pt idx="136">
                  <c:v>1.0331</c:v>
                </c:pt>
                <c:pt idx="137">
                  <c:v>0.9651</c:v>
                </c:pt>
                <c:pt idx="138">
                  <c:v>0.9286</c:v>
                </c:pt>
                <c:pt idx="139">
                  <c:v>1.1565</c:v>
                </c:pt>
                <c:pt idx="140">
                  <c:v>1.1006</c:v>
                </c:pt>
                <c:pt idx="141">
                  <c:v>1.0505</c:v>
                </c:pt>
                <c:pt idx="142">
                  <c:v>1.0021</c:v>
                </c:pt>
                <c:pt idx="143">
                  <c:v>1.0469</c:v>
                </c:pt>
                <c:pt idx="144">
                  <c:v>1.0703</c:v>
                </c:pt>
                <c:pt idx="145">
                  <c:v>1.0133</c:v>
                </c:pt>
                <c:pt idx="146">
                  <c:v>1.0427</c:v>
                </c:pt>
                <c:pt idx="147">
                  <c:v>0.968</c:v>
                </c:pt>
                <c:pt idx="148">
                  <c:v>1.0249</c:v>
                </c:pt>
                <c:pt idx="149">
                  <c:v>1.0932</c:v>
                </c:pt>
                <c:pt idx="150">
                  <c:v>1.1084</c:v>
                </c:pt>
                <c:pt idx="151">
                  <c:v>0.976</c:v>
                </c:pt>
                <c:pt idx="152">
                  <c:v>0.9077</c:v>
                </c:pt>
                <c:pt idx="153">
                  <c:v>1.0437</c:v>
                </c:pt>
                <c:pt idx="154">
                  <c:v>1.0951</c:v>
                </c:pt>
                <c:pt idx="155">
                  <c:v>0.9699</c:v>
                </c:pt>
                <c:pt idx="156">
                  <c:v>0.9794</c:v>
                </c:pt>
                <c:pt idx="157">
                  <c:v>1.0021</c:v>
                </c:pt>
                <c:pt idx="158">
                  <c:v>1.1046</c:v>
                </c:pt>
                <c:pt idx="159">
                  <c:v>1.0968</c:v>
                </c:pt>
                <c:pt idx="160">
                  <c:v>1.0982</c:v>
                </c:pt>
                <c:pt idx="161">
                  <c:v>1.2053</c:v>
                </c:pt>
                <c:pt idx="162">
                  <c:v>1.0626</c:v>
                </c:pt>
                <c:pt idx="163">
                  <c:v>1.1602</c:v>
                </c:pt>
                <c:pt idx="164">
                  <c:v>1.1059</c:v>
                </c:pt>
                <c:pt idx="165">
                  <c:v>1.0923</c:v>
                </c:pt>
                <c:pt idx="166">
                  <c:v>1.1102</c:v>
                </c:pt>
                <c:pt idx="167">
                  <c:v>1.1512</c:v>
                </c:pt>
                <c:pt idx="168">
                  <c:v>1.1505</c:v>
                </c:pt>
                <c:pt idx="169">
                  <c:v>1.0079</c:v>
                </c:pt>
                <c:pt idx="170">
                  <c:v>0.9657</c:v>
                </c:pt>
                <c:pt idx="171">
                  <c:v>1.1283</c:v>
                </c:pt>
                <c:pt idx="172">
                  <c:v>0.9776</c:v>
                </c:pt>
                <c:pt idx="173">
                  <c:v>1.102</c:v>
                </c:pt>
                <c:pt idx="174">
                  <c:v>1.0241</c:v>
                </c:pt>
                <c:pt idx="175">
                  <c:v>1.0131</c:v>
                </c:pt>
                <c:pt idx="176">
                  <c:v>1.057</c:v>
                </c:pt>
                <c:pt idx="177">
                  <c:v>1.198</c:v>
                </c:pt>
                <c:pt idx="178">
                  <c:v>1.1969</c:v>
                </c:pt>
                <c:pt idx="179">
                  <c:v>1.0803</c:v>
                </c:pt>
                <c:pt idx="180">
                  <c:v>1.2288</c:v>
                </c:pt>
                <c:pt idx="181">
                  <c:v>1.0858</c:v>
                </c:pt>
                <c:pt idx="182">
                  <c:v>1.0905</c:v>
                </c:pt>
                <c:pt idx="183">
                  <c:v>1.2035</c:v>
                </c:pt>
                <c:pt idx="184">
                  <c:v>1.1329</c:v>
                </c:pt>
                <c:pt idx="185">
                  <c:v>1.1182</c:v>
                </c:pt>
                <c:pt idx="186">
                  <c:v>1.1303</c:v>
                </c:pt>
                <c:pt idx="187">
                  <c:v>1.1758</c:v>
                </c:pt>
                <c:pt idx="188">
                  <c:v>1.0578</c:v>
                </c:pt>
                <c:pt idx="189">
                  <c:v>1.1557</c:v>
                </c:pt>
                <c:pt idx="190">
                  <c:v>1.1056</c:v>
                </c:pt>
                <c:pt idx="191">
                  <c:v>1.0205</c:v>
                </c:pt>
                <c:pt idx="192">
                  <c:v>1.0558</c:v>
                </c:pt>
                <c:pt idx="193">
                  <c:v>0.9836</c:v>
                </c:pt>
                <c:pt idx="194">
                  <c:v>1.1537</c:v>
                </c:pt>
                <c:pt idx="195">
                  <c:v>1.1024</c:v>
                </c:pt>
                <c:pt idx="196">
                  <c:v>1.0545</c:v>
                </c:pt>
                <c:pt idx="197">
                  <c:v>1.0908</c:v>
                </c:pt>
                <c:pt idx="198">
                  <c:v>1.1056</c:v>
                </c:pt>
                <c:pt idx="199">
                  <c:v>1.0562</c:v>
                </c:pt>
                <c:pt idx="200">
                  <c:v>1.1419</c:v>
                </c:pt>
                <c:pt idx="201">
                  <c:v>1.1573</c:v>
                </c:pt>
                <c:pt idx="202">
                  <c:v>1.1225</c:v>
                </c:pt>
                <c:pt idx="203">
                  <c:v>1.1892</c:v>
                </c:pt>
                <c:pt idx="204">
                  <c:v>1.2469</c:v>
                </c:pt>
                <c:pt idx="205">
                  <c:v>1.1474</c:v>
                </c:pt>
                <c:pt idx="206">
                  <c:v>1.1179</c:v>
                </c:pt>
                <c:pt idx="207">
                  <c:v>1.187</c:v>
                </c:pt>
                <c:pt idx="208">
                  <c:v>1.0924</c:v>
                </c:pt>
                <c:pt idx="209">
                  <c:v>1.2889</c:v>
                </c:pt>
                <c:pt idx="210">
                  <c:v>1.2153</c:v>
                </c:pt>
                <c:pt idx="211">
                  <c:v>1.114</c:v>
                </c:pt>
                <c:pt idx="212">
                  <c:v>1.1077</c:v>
                </c:pt>
                <c:pt idx="213">
                  <c:v>1.1431</c:v>
                </c:pt>
                <c:pt idx="214">
                  <c:v>1.0798</c:v>
                </c:pt>
                <c:pt idx="215">
                  <c:v>1.2006</c:v>
                </c:pt>
                <c:pt idx="216">
                  <c:v>1.2195</c:v>
                </c:pt>
                <c:pt idx="217">
                  <c:v>1.2308</c:v>
                </c:pt>
                <c:pt idx="218">
                  <c:v>1.1662</c:v>
                </c:pt>
                <c:pt idx="219">
                  <c:v>1.1484</c:v>
                </c:pt>
                <c:pt idx="220">
                  <c:v>1.2576</c:v>
                </c:pt>
                <c:pt idx="221">
                  <c:v>1.3095</c:v>
                </c:pt>
                <c:pt idx="222">
                  <c:v>1.1817</c:v>
                </c:pt>
                <c:pt idx="223">
                  <c:v>1.154</c:v>
                </c:pt>
                <c:pt idx="224">
                  <c:v>1.2237</c:v>
                </c:pt>
                <c:pt idx="225">
                  <c:v>1.2296</c:v>
                </c:pt>
                <c:pt idx="226">
                  <c:v>1.2886</c:v>
                </c:pt>
                <c:pt idx="227">
                  <c:v>1.1959</c:v>
                </c:pt>
                <c:pt idx="228">
                  <c:v>1.1931</c:v>
                </c:pt>
                <c:pt idx="229">
                  <c:v>1.1116</c:v>
                </c:pt>
                <c:pt idx="230">
                  <c:v>1.262</c:v>
                </c:pt>
                <c:pt idx="231">
                  <c:v>1.1996</c:v>
                </c:pt>
                <c:pt idx="232">
                  <c:v>1.3312</c:v>
                </c:pt>
                <c:pt idx="233">
                  <c:v>1.3054</c:v>
                </c:pt>
                <c:pt idx="234">
                  <c:v>1.0053</c:v>
                </c:pt>
                <c:pt idx="235">
                  <c:v>1.29</c:v>
                </c:pt>
                <c:pt idx="236">
                  <c:v>1.2201</c:v>
                </c:pt>
                <c:pt idx="237">
                  <c:v>1.2312</c:v>
                </c:pt>
                <c:pt idx="238">
                  <c:v>1.207</c:v>
                </c:pt>
                <c:pt idx="239">
                  <c:v>1.3303</c:v>
                </c:pt>
                <c:pt idx="240">
                  <c:v>1.2184</c:v>
                </c:pt>
                <c:pt idx="241">
                  <c:v>1.3155</c:v>
                </c:pt>
                <c:pt idx="242">
                  <c:v>1.3247</c:v>
                </c:pt>
                <c:pt idx="243">
                  <c:v>1.3113</c:v>
                </c:pt>
                <c:pt idx="244">
                  <c:v>1.3653</c:v>
                </c:pt>
                <c:pt idx="245">
                  <c:v>1.2799</c:v>
                </c:pt>
                <c:pt idx="246">
                  <c:v>1.1039</c:v>
                </c:pt>
                <c:pt idx="247">
                  <c:v>1.1476</c:v>
                </c:pt>
                <c:pt idx="248">
                  <c:v>1.3364</c:v>
                </c:pt>
                <c:pt idx="249">
                  <c:v>1.2125</c:v>
                </c:pt>
                <c:pt idx="250">
                  <c:v>1.324</c:v>
                </c:pt>
                <c:pt idx="251">
                  <c:v>1.0013</c:v>
                </c:pt>
                <c:pt idx="252">
                  <c:v>1.3016</c:v>
                </c:pt>
                <c:pt idx="253">
                  <c:v>1.3144</c:v>
                </c:pt>
                <c:pt idx="254">
                  <c:v>1.2486</c:v>
                </c:pt>
                <c:pt idx="255">
                  <c:v>1.3113</c:v>
                </c:pt>
                <c:pt idx="256">
                  <c:v>1.2877</c:v>
                </c:pt>
                <c:pt idx="257">
                  <c:v>1.1357</c:v>
                </c:pt>
                <c:pt idx="258">
                  <c:v>1.2379</c:v>
                </c:pt>
                <c:pt idx="259">
                  <c:v>1.1627</c:v>
                </c:pt>
                <c:pt idx="260">
                  <c:v>1.3455</c:v>
                </c:pt>
                <c:pt idx="261">
                  <c:v>1.2855</c:v>
                </c:pt>
                <c:pt idx="262">
                  <c:v>1.2967</c:v>
                </c:pt>
                <c:pt idx="263">
                  <c:v>1.1635</c:v>
                </c:pt>
                <c:pt idx="264">
                  <c:v>1.3201</c:v>
                </c:pt>
                <c:pt idx="265">
                  <c:v>1.2272</c:v>
                </c:pt>
                <c:pt idx="266">
                  <c:v>1.2476</c:v>
                </c:pt>
                <c:pt idx="267">
                  <c:v>1.3332</c:v>
                </c:pt>
                <c:pt idx="268">
                  <c:v>1.3233</c:v>
                </c:pt>
                <c:pt idx="269">
                  <c:v>1.3971</c:v>
                </c:pt>
                <c:pt idx="270">
                  <c:v>1.2741</c:v>
                </c:pt>
                <c:pt idx="271">
                  <c:v>1.1465</c:v>
                </c:pt>
                <c:pt idx="272">
                  <c:v>1.2958</c:v>
                </c:pt>
                <c:pt idx="273">
                  <c:v>1.1705</c:v>
                </c:pt>
                <c:pt idx="274">
                  <c:v>1.1282</c:v>
                </c:pt>
                <c:pt idx="275">
                  <c:v>1.2295</c:v>
                </c:pt>
                <c:pt idx="276">
                  <c:v>1.2999</c:v>
                </c:pt>
                <c:pt idx="277">
                  <c:v>1.1231</c:v>
                </c:pt>
                <c:pt idx="278">
                  <c:v>1.2279</c:v>
                </c:pt>
                <c:pt idx="279">
                  <c:v>1.2849</c:v>
                </c:pt>
                <c:pt idx="280">
                  <c:v>1.2934</c:v>
                </c:pt>
                <c:pt idx="281">
                  <c:v>1.3971</c:v>
                </c:pt>
                <c:pt idx="282">
                  <c:v>1.2293</c:v>
                </c:pt>
                <c:pt idx="283">
                  <c:v>1.2683</c:v>
                </c:pt>
                <c:pt idx="284">
                  <c:v>1.2588</c:v>
                </c:pt>
                <c:pt idx="285">
                  <c:v>1.2792</c:v>
                </c:pt>
                <c:pt idx="286">
                  <c:v>1.1491</c:v>
                </c:pt>
                <c:pt idx="287">
                  <c:v>1.2932</c:v>
                </c:pt>
                <c:pt idx="288">
                  <c:v>1.2092</c:v>
                </c:pt>
                <c:pt idx="289">
                  <c:v>1.2439</c:v>
                </c:pt>
                <c:pt idx="290">
                  <c:v>1.2817</c:v>
                </c:pt>
                <c:pt idx="291">
                  <c:v>1.1428</c:v>
                </c:pt>
                <c:pt idx="292">
                  <c:v>1.189</c:v>
                </c:pt>
                <c:pt idx="293">
                  <c:v>1.3051</c:v>
                </c:pt>
                <c:pt idx="294">
                  <c:v>1.1305</c:v>
                </c:pt>
                <c:pt idx="295">
                  <c:v>1.1998</c:v>
                </c:pt>
                <c:pt idx="296">
                  <c:v>1.2319</c:v>
                </c:pt>
                <c:pt idx="297">
                  <c:v>1.1544</c:v>
                </c:pt>
                <c:pt idx="298">
                  <c:v>1.1392</c:v>
                </c:pt>
                <c:pt idx="299">
                  <c:v>1.2116</c:v>
                </c:pt>
                <c:pt idx="300">
                  <c:v>1.2166</c:v>
                </c:pt>
                <c:pt idx="301">
                  <c:v>1.3157</c:v>
                </c:pt>
                <c:pt idx="302">
                  <c:v>1.257</c:v>
                </c:pt>
                <c:pt idx="303">
                  <c:v>1.1943</c:v>
                </c:pt>
                <c:pt idx="304">
                  <c:v>1.2266</c:v>
                </c:pt>
                <c:pt idx="305">
                  <c:v>1.1799</c:v>
                </c:pt>
                <c:pt idx="306">
                  <c:v>1.2921</c:v>
                </c:pt>
                <c:pt idx="307">
                  <c:v>1.4129</c:v>
                </c:pt>
                <c:pt idx="308">
                  <c:v>1.4076</c:v>
                </c:pt>
                <c:pt idx="309">
                  <c:v>1.1139</c:v>
                </c:pt>
                <c:pt idx="310">
                  <c:v>1.2843</c:v>
                </c:pt>
                <c:pt idx="311">
                  <c:v>1.2851</c:v>
                </c:pt>
                <c:pt idx="312">
                  <c:v>1.2409</c:v>
                </c:pt>
                <c:pt idx="313">
                  <c:v>1.0733</c:v>
                </c:pt>
                <c:pt idx="314">
                  <c:v>1.1873</c:v>
                </c:pt>
                <c:pt idx="315">
                  <c:v>1.3259</c:v>
                </c:pt>
                <c:pt idx="316">
                  <c:v>1.2048</c:v>
                </c:pt>
                <c:pt idx="317">
                  <c:v>1.1724</c:v>
                </c:pt>
                <c:pt idx="318">
                  <c:v>1.1516</c:v>
                </c:pt>
                <c:pt idx="319">
                  <c:v>1.4498</c:v>
                </c:pt>
                <c:pt idx="320">
                  <c:v>1.2373</c:v>
                </c:pt>
                <c:pt idx="321">
                  <c:v>1.2109</c:v>
                </c:pt>
                <c:pt idx="322">
                  <c:v>1.3227</c:v>
                </c:pt>
                <c:pt idx="323">
                  <c:v>1.2965</c:v>
                </c:pt>
                <c:pt idx="324">
                  <c:v>1.3606</c:v>
                </c:pt>
                <c:pt idx="325">
                  <c:v>1.3007</c:v>
                </c:pt>
                <c:pt idx="326">
                  <c:v>1.2158</c:v>
                </c:pt>
                <c:pt idx="327">
                  <c:v>1.2077</c:v>
                </c:pt>
                <c:pt idx="328">
                  <c:v>1.2586</c:v>
                </c:pt>
                <c:pt idx="329">
                  <c:v>1.391</c:v>
                </c:pt>
                <c:pt idx="330">
                  <c:v>1.1485</c:v>
                </c:pt>
                <c:pt idx="331">
                  <c:v>1.2744</c:v>
                </c:pt>
                <c:pt idx="332">
                  <c:v>1.3279</c:v>
                </c:pt>
                <c:pt idx="333">
                  <c:v>1.2944</c:v>
                </c:pt>
                <c:pt idx="334">
                  <c:v>1.2316</c:v>
                </c:pt>
                <c:pt idx="335">
                  <c:v>1.2034</c:v>
                </c:pt>
                <c:pt idx="336">
                  <c:v>1.2414</c:v>
                </c:pt>
                <c:pt idx="337">
                  <c:v>1.1928</c:v>
                </c:pt>
                <c:pt idx="338">
                  <c:v>1.3026</c:v>
                </c:pt>
                <c:pt idx="339">
                  <c:v>1.2239</c:v>
                </c:pt>
                <c:pt idx="340">
                  <c:v>1.2595</c:v>
                </c:pt>
                <c:pt idx="341">
                  <c:v>1.2893</c:v>
                </c:pt>
                <c:pt idx="342">
                  <c:v>1.3519</c:v>
                </c:pt>
                <c:pt idx="343">
                  <c:v>1.3528</c:v>
                </c:pt>
                <c:pt idx="344">
                  <c:v>1.3344</c:v>
                </c:pt>
                <c:pt idx="345">
                  <c:v>1.333</c:v>
                </c:pt>
                <c:pt idx="346">
                  <c:v>1.2681</c:v>
                </c:pt>
                <c:pt idx="347">
                  <c:v>1.45</c:v>
                </c:pt>
                <c:pt idx="348">
                  <c:v>1.3853</c:v>
                </c:pt>
                <c:pt idx="349">
                  <c:v>1.298</c:v>
                </c:pt>
                <c:pt idx="350">
                  <c:v>1.3449</c:v>
                </c:pt>
                <c:pt idx="351">
                  <c:v>1.259</c:v>
                </c:pt>
                <c:pt idx="352">
                  <c:v>1.3969</c:v>
                </c:pt>
                <c:pt idx="353">
                  <c:v>1.3742</c:v>
                </c:pt>
                <c:pt idx="354">
                  <c:v>1.2013</c:v>
                </c:pt>
                <c:pt idx="355">
                  <c:v>1.2665</c:v>
                </c:pt>
                <c:pt idx="356">
                  <c:v>1.2946</c:v>
                </c:pt>
                <c:pt idx="357">
                  <c:v>1.437</c:v>
                </c:pt>
                <c:pt idx="358">
                  <c:v>1.2723</c:v>
                </c:pt>
                <c:pt idx="359">
                  <c:v>1.3569</c:v>
                </c:pt>
                <c:pt idx="360">
                  <c:v>1.2156</c:v>
                </c:pt>
                <c:pt idx="361">
                  <c:v>1.2953</c:v>
                </c:pt>
                <c:pt idx="362">
                  <c:v>1.243</c:v>
                </c:pt>
                <c:pt idx="363">
                  <c:v>1.3168</c:v>
                </c:pt>
                <c:pt idx="364">
                  <c:v>1.3432</c:v>
                </c:pt>
                <c:pt idx="365">
                  <c:v>1.3182</c:v>
                </c:pt>
                <c:pt idx="366">
                  <c:v>1.1116</c:v>
                </c:pt>
                <c:pt idx="367">
                  <c:v>1.2872</c:v>
                </c:pt>
                <c:pt idx="368">
                  <c:v>1.2746</c:v>
                </c:pt>
                <c:pt idx="369">
                  <c:v>1.3377</c:v>
                </c:pt>
                <c:pt idx="370">
                  <c:v>1.1963</c:v>
                </c:pt>
                <c:pt idx="371">
                  <c:v>1.447</c:v>
                </c:pt>
                <c:pt idx="372">
                  <c:v>1.2659</c:v>
                </c:pt>
                <c:pt idx="373">
                  <c:v>1.3689</c:v>
                </c:pt>
                <c:pt idx="374">
                  <c:v>1.4308</c:v>
                </c:pt>
                <c:pt idx="375">
                  <c:v>1.2715</c:v>
                </c:pt>
                <c:pt idx="376">
                  <c:v>1.437</c:v>
                </c:pt>
                <c:pt idx="377">
                  <c:v>1.4456</c:v>
                </c:pt>
                <c:pt idx="378">
                  <c:v>1.2615</c:v>
                </c:pt>
                <c:pt idx="379">
                  <c:v>1.316</c:v>
                </c:pt>
                <c:pt idx="380">
                  <c:v>1.4097</c:v>
                </c:pt>
                <c:pt idx="381">
                  <c:v>1.3901</c:v>
                </c:pt>
                <c:pt idx="382">
                  <c:v>1.4569</c:v>
                </c:pt>
                <c:pt idx="383">
                  <c:v>1.4746</c:v>
                </c:pt>
                <c:pt idx="384">
                  <c:v>1.4597</c:v>
                </c:pt>
                <c:pt idx="385">
                  <c:v>1.3532</c:v>
                </c:pt>
                <c:pt idx="386">
                  <c:v>1.3758</c:v>
                </c:pt>
                <c:pt idx="387">
                  <c:v>1.287</c:v>
                </c:pt>
                <c:pt idx="388">
                  <c:v>1.2746</c:v>
                </c:pt>
                <c:pt idx="389">
                  <c:v>1.2699</c:v>
                </c:pt>
                <c:pt idx="390">
                  <c:v>1.4951</c:v>
                </c:pt>
                <c:pt idx="391">
                  <c:v>1.4893</c:v>
                </c:pt>
                <c:pt idx="392">
                  <c:v>1.3896</c:v>
                </c:pt>
                <c:pt idx="393">
                  <c:v>1.5798</c:v>
                </c:pt>
                <c:pt idx="394">
                  <c:v>1.5196</c:v>
                </c:pt>
                <c:pt idx="395">
                  <c:v>1.4747</c:v>
                </c:pt>
                <c:pt idx="396">
                  <c:v>1.5399</c:v>
                </c:pt>
                <c:pt idx="397">
                  <c:v>1.5557</c:v>
                </c:pt>
                <c:pt idx="398">
                  <c:v>1.5687</c:v>
                </c:pt>
                <c:pt idx="399">
                  <c:v>1.3464</c:v>
                </c:pt>
                <c:pt idx="400">
                  <c:v>1.5629</c:v>
                </c:pt>
                <c:pt idx="401">
                  <c:v>1.4072</c:v>
                </c:pt>
                <c:pt idx="402">
                  <c:v>1.6022</c:v>
                </c:pt>
                <c:pt idx="403">
                  <c:v>1.6026</c:v>
                </c:pt>
                <c:pt idx="404">
                  <c:v>1.4236</c:v>
                </c:pt>
                <c:pt idx="405">
                  <c:v>1.5575</c:v>
                </c:pt>
                <c:pt idx="406">
                  <c:v>1.4755</c:v>
                </c:pt>
                <c:pt idx="407">
                  <c:v>1.5203</c:v>
                </c:pt>
                <c:pt idx="408">
                  <c:v>1.5131</c:v>
                </c:pt>
                <c:pt idx="409">
                  <c:v>1.4794</c:v>
                </c:pt>
                <c:pt idx="410">
                  <c:v>1.5241</c:v>
                </c:pt>
                <c:pt idx="411">
                  <c:v>1.4964</c:v>
                </c:pt>
                <c:pt idx="412">
                  <c:v>1.4356</c:v>
                </c:pt>
                <c:pt idx="413">
                  <c:v>1.3785</c:v>
                </c:pt>
                <c:pt idx="414">
                  <c:v>1.5365</c:v>
                </c:pt>
                <c:pt idx="415">
                  <c:v>1.3402</c:v>
                </c:pt>
                <c:pt idx="416">
                  <c:v>1.5686</c:v>
                </c:pt>
                <c:pt idx="417">
                  <c:v>1.393</c:v>
                </c:pt>
                <c:pt idx="418">
                  <c:v>1.2806</c:v>
                </c:pt>
                <c:pt idx="419">
                  <c:v>1.4746</c:v>
                </c:pt>
                <c:pt idx="420">
                  <c:v>1.5045</c:v>
                </c:pt>
                <c:pt idx="421">
                  <c:v>1.3974</c:v>
                </c:pt>
                <c:pt idx="422">
                  <c:v>1.2667</c:v>
                </c:pt>
                <c:pt idx="423">
                  <c:v>1.1961</c:v>
                </c:pt>
                <c:pt idx="424">
                  <c:v>1.4005</c:v>
                </c:pt>
                <c:pt idx="425">
                  <c:v>1.1715</c:v>
                </c:pt>
                <c:pt idx="426">
                  <c:v>1.4306</c:v>
                </c:pt>
                <c:pt idx="427">
                  <c:v>1.2528</c:v>
                </c:pt>
                <c:pt idx="428">
                  <c:v>1.4877</c:v>
                </c:pt>
                <c:pt idx="429">
                  <c:v>1.3378</c:v>
                </c:pt>
                <c:pt idx="430">
                  <c:v>1.402</c:v>
                </c:pt>
                <c:pt idx="431">
                  <c:v>1.4106</c:v>
                </c:pt>
                <c:pt idx="432">
                  <c:v>1.3748</c:v>
                </c:pt>
                <c:pt idx="433">
                  <c:v>1.3377</c:v>
                </c:pt>
                <c:pt idx="434">
                  <c:v>1.4482</c:v>
                </c:pt>
                <c:pt idx="435">
                  <c:v>1.3336</c:v>
                </c:pt>
                <c:pt idx="436">
                  <c:v>1.3259</c:v>
                </c:pt>
                <c:pt idx="437">
                  <c:v>1.4086</c:v>
                </c:pt>
                <c:pt idx="438">
                  <c:v>1.4934</c:v>
                </c:pt>
                <c:pt idx="439">
                  <c:v>1.3405</c:v>
                </c:pt>
                <c:pt idx="440">
                  <c:v>1.4135</c:v>
                </c:pt>
                <c:pt idx="441">
                  <c:v>1.5181</c:v>
                </c:pt>
                <c:pt idx="442">
                  <c:v>1.6024</c:v>
                </c:pt>
                <c:pt idx="443">
                  <c:v>1.5372</c:v>
                </c:pt>
                <c:pt idx="444">
                  <c:v>1.2946</c:v>
                </c:pt>
                <c:pt idx="445">
                  <c:v>1.5456</c:v>
                </c:pt>
                <c:pt idx="446">
                  <c:v>1.4263</c:v>
                </c:pt>
                <c:pt idx="447">
                  <c:v>1.5038</c:v>
                </c:pt>
                <c:pt idx="448">
                  <c:v>1.4957</c:v>
                </c:pt>
                <c:pt idx="449">
                  <c:v>1.3961</c:v>
                </c:pt>
                <c:pt idx="450">
                  <c:v>1.5399</c:v>
                </c:pt>
                <c:pt idx="451">
                  <c:v>1.5439</c:v>
                </c:pt>
                <c:pt idx="452">
                  <c:v>1.5402</c:v>
                </c:pt>
                <c:pt idx="453">
                  <c:v>1.4384</c:v>
                </c:pt>
                <c:pt idx="454">
                  <c:v>1.6205</c:v>
                </c:pt>
                <c:pt idx="455">
                  <c:v>1.4071</c:v>
                </c:pt>
                <c:pt idx="456">
                  <c:v>1.5703</c:v>
                </c:pt>
                <c:pt idx="457">
                  <c:v>1.5594</c:v>
                </c:pt>
                <c:pt idx="458">
                  <c:v>1.6187</c:v>
                </c:pt>
                <c:pt idx="459">
                  <c:v>1.4093</c:v>
                </c:pt>
                <c:pt idx="460">
                  <c:v>1.6025</c:v>
                </c:pt>
                <c:pt idx="461">
                  <c:v>1.6298</c:v>
                </c:pt>
                <c:pt idx="462">
                  <c:v>1.5934</c:v>
                </c:pt>
                <c:pt idx="463">
                  <c:v>1.6811</c:v>
                </c:pt>
                <c:pt idx="464">
                  <c:v>1.7011</c:v>
                </c:pt>
                <c:pt idx="465">
                  <c:v>1.4734</c:v>
                </c:pt>
                <c:pt idx="466">
                  <c:v>1.4778</c:v>
                </c:pt>
                <c:pt idx="467">
                  <c:v>1.5465</c:v>
                </c:pt>
                <c:pt idx="468">
                  <c:v>1.6061</c:v>
                </c:pt>
                <c:pt idx="469">
                  <c:v>1.4677</c:v>
                </c:pt>
                <c:pt idx="470">
                  <c:v>1.6511</c:v>
                </c:pt>
                <c:pt idx="471">
                  <c:v>1.6048</c:v>
                </c:pt>
                <c:pt idx="472">
                  <c:v>1.5521</c:v>
                </c:pt>
                <c:pt idx="473">
                  <c:v>1.6821</c:v>
                </c:pt>
                <c:pt idx="474">
                  <c:v>1.481</c:v>
                </c:pt>
                <c:pt idx="475">
                  <c:v>1.621</c:v>
                </c:pt>
                <c:pt idx="476">
                  <c:v>1.6128</c:v>
                </c:pt>
                <c:pt idx="477">
                  <c:v>1.5717</c:v>
                </c:pt>
                <c:pt idx="478">
                  <c:v>1.6914</c:v>
                </c:pt>
                <c:pt idx="479">
                  <c:v>1.7329</c:v>
                </c:pt>
                <c:pt idx="480">
                  <c:v>1.5811</c:v>
                </c:pt>
                <c:pt idx="481">
                  <c:v>1.7662</c:v>
                </c:pt>
                <c:pt idx="482">
                  <c:v>1.5113</c:v>
                </c:pt>
                <c:pt idx="483">
                  <c:v>1.7453</c:v>
                </c:pt>
                <c:pt idx="484">
                  <c:v>1.7407</c:v>
                </c:pt>
                <c:pt idx="485">
                  <c:v>1.6315</c:v>
                </c:pt>
                <c:pt idx="486">
                  <c:v>1.5259</c:v>
                </c:pt>
                <c:pt idx="487">
                  <c:v>1.6699</c:v>
                </c:pt>
                <c:pt idx="488">
                  <c:v>1.5381</c:v>
                </c:pt>
                <c:pt idx="489">
                  <c:v>1.5777</c:v>
                </c:pt>
                <c:pt idx="490">
                  <c:v>1.5221</c:v>
                </c:pt>
                <c:pt idx="491">
                  <c:v>1.6099</c:v>
                </c:pt>
                <c:pt idx="492">
                  <c:v>1.6232</c:v>
                </c:pt>
                <c:pt idx="493">
                  <c:v>1.6016</c:v>
                </c:pt>
                <c:pt idx="494">
                  <c:v>1.6459</c:v>
                </c:pt>
                <c:pt idx="495">
                  <c:v>1.6539</c:v>
                </c:pt>
                <c:pt idx="496">
                  <c:v>1.4001</c:v>
                </c:pt>
                <c:pt idx="497">
                  <c:v>1.609</c:v>
                </c:pt>
                <c:pt idx="498">
                  <c:v>1.7249</c:v>
                </c:pt>
                <c:pt idx="499">
                  <c:v>1.5538</c:v>
                </c:pt>
                <c:pt idx="500">
                  <c:v>1.5935</c:v>
                </c:pt>
                <c:pt idx="501">
                  <c:v>1.5725</c:v>
                </c:pt>
                <c:pt idx="502">
                  <c:v>1.5452</c:v>
                </c:pt>
                <c:pt idx="503">
                  <c:v>1.6077</c:v>
                </c:pt>
                <c:pt idx="504">
                  <c:v>1.4902</c:v>
                </c:pt>
                <c:pt idx="505">
                  <c:v>1.5599</c:v>
                </c:pt>
                <c:pt idx="506">
                  <c:v>1.6166</c:v>
                </c:pt>
                <c:pt idx="507">
                  <c:v>1.6443</c:v>
                </c:pt>
                <c:pt idx="508">
                  <c:v>1.4693</c:v>
                </c:pt>
                <c:pt idx="509">
                  <c:v>1.5287</c:v>
                </c:pt>
                <c:pt idx="510">
                  <c:v>1.4349</c:v>
                </c:pt>
                <c:pt idx="511">
                  <c:v>1.4734</c:v>
                </c:pt>
                <c:pt idx="512">
                  <c:v>1.5816</c:v>
                </c:pt>
                <c:pt idx="513">
                  <c:v>1.552</c:v>
                </c:pt>
                <c:pt idx="514">
                  <c:v>1.5036</c:v>
                </c:pt>
                <c:pt idx="515">
                  <c:v>1.4975</c:v>
                </c:pt>
                <c:pt idx="516">
                  <c:v>1.5018</c:v>
                </c:pt>
                <c:pt idx="517">
                  <c:v>1.6204</c:v>
                </c:pt>
                <c:pt idx="518">
                  <c:v>1.6375</c:v>
                </c:pt>
                <c:pt idx="519">
                  <c:v>1.6048</c:v>
                </c:pt>
                <c:pt idx="520">
                  <c:v>1.6482</c:v>
                </c:pt>
                <c:pt idx="521">
                  <c:v>1.5437</c:v>
                </c:pt>
                <c:pt idx="522">
                  <c:v>1.5579</c:v>
                </c:pt>
                <c:pt idx="523">
                  <c:v>1.5963</c:v>
                </c:pt>
                <c:pt idx="524">
                  <c:v>1.674</c:v>
                </c:pt>
                <c:pt idx="525">
                  <c:v>1.6779</c:v>
                </c:pt>
                <c:pt idx="526">
                  <c:v>1.6478</c:v>
                </c:pt>
                <c:pt idx="527">
                  <c:v>1.589</c:v>
                </c:pt>
                <c:pt idx="528">
                  <c:v>1.5359</c:v>
                </c:pt>
                <c:pt idx="529">
                  <c:v>1.6512</c:v>
                </c:pt>
                <c:pt idx="530">
                  <c:v>1.4225</c:v>
                </c:pt>
                <c:pt idx="531">
                  <c:v>1.5892</c:v>
                </c:pt>
                <c:pt idx="532">
                  <c:v>1.5375</c:v>
                </c:pt>
                <c:pt idx="533">
                  <c:v>1.5308</c:v>
                </c:pt>
                <c:pt idx="534">
                  <c:v>1.3716</c:v>
                </c:pt>
                <c:pt idx="535">
                  <c:v>1.6276</c:v>
                </c:pt>
                <c:pt idx="536">
                  <c:v>1.5776</c:v>
                </c:pt>
                <c:pt idx="537">
                  <c:v>1.5331</c:v>
                </c:pt>
                <c:pt idx="538">
                  <c:v>1.6114</c:v>
                </c:pt>
                <c:pt idx="539">
                  <c:v>1.6246</c:v>
                </c:pt>
                <c:pt idx="540">
                  <c:v>1.4478</c:v>
                </c:pt>
                <c:pt idx="541">
                  <c:v>1.4361</c:v>
                </c:pt>
                <c:pt idx="542">
                  <c:v>1.5606</c:v>
                </c:pt>
                <c:pt idx="543">
                  <c:v>1.5296</c:v>
                </c:pt>
                <c:pt idx="544">
                  <c:v>1.5638</c:v>
                </c:pt>
                <c:pt idx="545">
                  <c:v>1.4728</c:v>
                </c:pt>
                <c:pt idx="546">
                  <c:v>1.6349</c:v>
                </c:pt>
                <c:pt idx="547">
                  <c:v>1.5571</c:v>
                </c:pt>
                <c:pt idx="548">
                  <c:v>1.5488</c:v>
                </c:pt>
                <c:pt idx="549">
                  <c:v>1.4493</c:v>
                </c:pt>
                <c:pt idx="550">
                  <c:v>1.3496</c:v>
                </c:pt>
                <c:pt idx="551">
                  <c:v>1.4652</c:v>
                </c:pt>
                <c:pt idx="552">
                  <c:v>1.581</c:v>
                </c:pt>
                <c:pt idx="553">
                  <c:v>1.5718</c:v>
                </c:pt>
                <c:pt idx="554">
                  <c:v>1.4819</c:v>
                </c:pt>
                <c:pt idx="555">
                  <c:v>1.6171</c:v>
                </c:pt>
                <c:pt idx="556">
                  <c:v>1.5831</c:v>
                </c:pt>
                <c:pt idx="557">
                  <c:v>1.5061</c:v>
                </c:pt>
                <c:pt idx="558">
                  <c:v>1.614</c:v>
                </c:pt>
                <c:pt idx="559">
                  <c:v>1.5678</c:v>
                </c:pt>
                <c:pt idx="560">
                  <c:v>1.5091</c:v>
                </c:pt>
                <c:pt idx="561">
                  <c:v>1.5919</c:v>
                </c:pt>
                <c:pt idx="562">
                  <c:v>1.5342</c:v>
                </c:pt>
                <c:pt idx="563">
                  <c:v>1.5783</c:v>
                </c:pt>
                <c:pt idx="564">
                  <c:v>1.4447</c:v>
                </c:pt>
                <c:pt idx="565">
                  <c:v>1.4088</c:v>
                </c:pt>
                <c:pt idx="566">
                  <c:v>1.4153</c:v>
                </c:pt>
                <c:pt idx="567">
                  <c:v>1.528</c:v>
                </c:pt>
                <c:pt idx="568">
                  <c:v>1.5166</c:v>
                </c:pt>
                <c:pt idx="569">
                  <c:v>1.4431</c:v>
                </c:pt>
                <c:pt idx="570">
                  <c:v>1.6485</c:v>
                </c:pt>
                <c:pt idx="571">
                  <c:v>1.6488</c:v>
                </c:pt>
                <c:pt idx="572">
                  <c:v>1.5592</c:v>
                </c:pt>
                <c:pt idx="573">
                  <c:v>1.6445</c:v>
                </c:pt>
                <c:pt idx="574">
                  <c:v>1.5508</c:v>
                </c:pt>
                <c:pt idx="575">
                  <c:v>1.6761</c:v>
                </c:pt>
                <c:pt idx="576">
                  <c:v>1.5336</c:v>
                </c:pt>
                <c:pt idx="577">
                  <c:v>1.6256</c:v>
                </c:pt>
                <c:pt idx="578">
                  <c:v>1.6425</c:v>
                </c:pt>
                <c:pt idx="579">
                  <c:v>1.5857</c:v>
                </c:pt>
                <c:pt idx="580">
                  <c:v>1.4849</c:v>
                </c:pt>
                <c:pt idx="581">
                  <c:v>1.5555</c:v>
                </c:pt>
                <c:pt idx="582">
                  <c:v>1.525</c:v>
                </c:pt>
                <c:pt idx="583">
                  <c:v>1.5332</c:v>
                </c:pt>
                <c:pt idx="584">
                  <c:v>1.6049</c:v>
                </c:pt>
                <c:pt idx="585">
                  <c:v>1.6664</c:v>
                </c:pt>
                <c:pt idx="586">
                  <c:v>1.4966</c:v>
                </c:pt>
                <c:pt idx="587">
                  <c:v>1.497</c:v>
                </c:pt>
                <c:pt idx="588">
                  <c:v>1.5571</c:v>
                </c:pt>
                <c:pt idx="589">
                  <c:v>1.5787</c:v>
                </c:pt>
                <c:pt idx="590">
                  <c:v>1.6327</c:v>
                </c:pt>
                <c:pt idx="591">
                  <c:v>1.6927</c:v>
                </c:pt>
                <c:pt idx="592">
                  <c:v>1.4835</c:v>
                </c:pt>
                <c:pt idx="593">
                  <c:v>1.4978</c:v>
                </c:pt>
                <c:pt idx="594">
                  <c:v>1.663</c:v>
                </c:pt>
                <c:pt idx="595">
                  <c:v>1.5219</c:v>
                </c:pt>
                <c:pt idx="596">
                  <c:v>1.6205</c:v>
                </c:pt>
                <c:pt idx="597">
                  <c:v>1.5561</c:v>
                </c:pt>
                <c:pt idx="598">
                  <c:v>1.749</c:v>
                </c:pt>
                <c:pt idx="599">
                  <c:v>1.4748</c:v>
                </c:pt>
                <c:pt idx="600">
                  <c:v>1.7138</c:v>
                </c:pt>
                <c:pt idx="601">
                  <c:v>1.547</c:v>
                </c:pt>
                <c:pt idx="602">
                  <c:v>1.7095</c:v>
                </c:pt>
                <c:pt idx="603">
                  <c:v>1.6429</c:v>
                </c:pt>
                <c:pt idx="604">
                  <c:v>1.5533</c:v>
                </c:pt>
                <c:pt idx="605">
                  <c:v>1.6345</c:v>
                </c:pt>
                <c:pt idx="606">
                  <c:v>1.7282</c:v>
                </c:pt>
                <c:pt idx="607">
                  <c:v>1.5844</c:v>
                </c:pt>
                <c:pt idx="608">
                  <c:v>1.6018</c:v>
                </c:pt>
                <c:pt idx="609">
                  <c:v>1.4889</c:v>
                </c:pt>
                <c:pt idx="610">
                  <c:v>1.5659</c:v>
                </c:pt>
                <c:pt idx="611">
                  <c:v>1.453</c:v>
                </c:pt>
                <c:pt idx="612">
                  <c:v>1.5087</c:v>
                </c:pt>
                <c:pt idx="613">
                  <c:v>1.5698</c:v>
                </c:pt>
                <c:pt idx="614">
                  <c:v>1.4889</c:v>
                </c:pt>
                <c:pt idx="615">
                  <c:v>1.4925</c:v>
                </c:pt>
                <c:pt idx="616">
                  <c:v>1.4984</c:v>
                </c:pt>
                <c:pt idx="617">
                  <c:v>1.4985</c:v>
                </c:pt>
                <c:pt idx="618">
                  <c:v>1.5717</c:v>
                </c:pt>
                <c:pt idx="619">
                  <c:v>1.6132</c:v>
                </c:pt>
                <c:pt idx="620">
                  <c:v>1.5998</c:v>
                </c:pt>
                <c:pt idx="621">
                  <c:v>1.5117</c:v>
                </c:pt>
                <c:pt idx="622">
                  <c:v>1.5104</c:v>
                </c:pt>
                <c:pt idx="623">
                  <c:v>1.5998</c:v>
                </c:pt>
                <c:pt idx="624">
                  <c:v>1.494</c:v>
                </c:pt>
                <c:pt idx="625">
                  <c:v>1.372</c:v>
                </c:pt>
                <c:pt idx="626">
                  <c:v>1.4888</c:v>
                </c:pt>
                <c:pt idx="627">
                  <c:v>1.5311</c:v>
                </c:pt>
                <c:pt idx="628">
                  <c:v>1.4416</c:v>
                </c:pt>
                <c:pt idx="629">
                  <c:v>1.4585</c:v>
                </c:pt>
                <c:pt idx="630">
                  <c:v>1.5564</c:v>
                </c:pt>
                <c:pt idx="631">
                  <c:v>1.5637</c:v>
                </c:pt>
                <c:pt idx="632">
                  <c:v>1.5805</c:v>
                </c:pt>
                <c:pt idx="633">
                  <c:v>1.5739</c:v>
                </c:pt>
                <c:pt idx="634">
                  <c:v>1.6004</c:v>
                </c:pt>
                <c:pt idx="635">
                  <c:v>1.5805</c:v>
                </c:pt>
                <c:pt idx="636">
                  <c:v>1.5917</c:v>
                </c:pt>
                <c:pt idx="637">
                  <c:v>1.5117</c:v>
                </c:pt>
                <c:pt idx="638">
                  <c:v>1.5875</c:v>
                </c:pt>
                <c:pt idx="639">
                  <c:v>1.5849</c:v>
                </c:pt>
                <c:pt idx="640">
                  <c:v>1.6797</c:v>
                </c:pt>
                <c:pt idx="641">
                  <c:v>1.4178</c:v>
                </c:pt>
                <c:pt idx="642">
                  <c:v>1.5178</c:v>
                </c:pt>
                <c:pt idx="643">
                  <c:v>1.6383</c:v>
                </c:pt>
                <c:pt idx="644">
                  <c:v>1.5336</c:v>
                </c:pt>
                <c:pt idx="645">
                  <c:v>1.467</c:v>
                </c:pt>
                <c:pt idx="646">
                  <c:v>1.6011</c:v>
                </c:pt>
                <c:pt idx="647">
                  <c:v>1.5968</c:v>
                </c:pt>
                <c:pt idx="648">
                  <c:v>1.48</c:v>
                </c:pt>
                <c:pt idx="649">
                  <c:v>1.5191</c:v>
                </c:pt>
                <c:pt idx="650">
                  <c:v>1.6833</c:v>
                </c:pt>
                <c:pt idx="651">
                  <c:v>1.5735</c:v>
                </c:pt>
                <c:pt idx="652">
                  <c:v>1.5983</c:v>
                </c:pt>
                <c:pt idx="653">
                  <c:v>1.5394</c:v>
                </c:pt>
                <c:pt idx="654">
                  <c:v>1.5732</c:v>
                </c:pt>
                <c:pt idx="655">
                  <c:v>1.5938</c:v>
                </c:pt>
                <c:pt idx="656">
                  <c:v>1.4431</c:v>
                </c:pt>
                <c:pt idx="657">
                  <c:v>1.566</c:v>
                </c:pt>
                <c:pt idx="658">
                  <c:v>1.4421</c:v>
                </c:pt>
                <c:pt idx="659">
                  <c:v>1.5514</c:v>
                </c:pt>
                <c:pt idx="660">
                  <c:v>1.6225</c:v>
                </c:pt>
                <c:pt idx="661">
                  <c:v>1.7675</c:v>
                </c:pt>
                <c:pt idx="662">
                  <c:v>1.6986</c:v>
                </c:pt>
                <c:pt idx="663">
                  <c:v>1.6502</c:v>
                </c:pt>
                <c:pt idx="664">
                  <c:v>1.5329</c:v>
                </c:pt>
                <c:pt idx="665">
                  <c:v>1.5883</c:v>
                </c:pt>
                <c:pt idx="666">
                  <c:v>1.6457</c:v>
                </c:pt>
                <c:pt idx="667">
                  <c:v>1.4907</c:v>
                </c:pt>
                <c:pt idx="668">
                  <c:v>1.6613</c:v>
                </c:pt>
                <c:pt idx="669">
                  <c:v>1.6671</c:v>
                </c:pt>
                <c:pt idx="670">
                  <c:v>1.6808</c:v>
                </c:pt>
                <c:pt idx="671">
                  <c:v>1.5999</c:v>
                </c:pt>
                <c:pt idx="672">
                  <c:v>1.5201</c:v>
                </c:pt>
                <c:pt idx="673">
                  <c:v>1.5448</c:v>
                </c:pt>
                <c:pt idx="674">
                  <c:v>1.4825</c:v>
                </c:pt>
                <c:pt idx="675">
                  <c:v>1.6069</c:v>
                </c:pt>
                <c:pt idx="676">
                  <c:v>1.562</c:v>
                </c:pt>
                <c:pt idx="677">
                  <c:v>1.4952</c:v>
                </c:pt>
                <c:pt idx="678">
                  <c:v>1.4967</c:v>
                </c:pt>
                <c:pt idx="679">
                  <c:v>1.6504</c:v>
                </c:pt>
                <c:pt idx="680">
                  <c:v>1.5174</c:v>
                </c:pt>
                <c:pt idx="681">
                  <c:v>1.6643</c:v>
                </c:pt>
                <c:pt idx="682">
                  <c:v>1.6904</c:v>
                </c:pt>
                <c:pt idx="683">
                  <c:v>1.6444</c:v>
                </c:pt>
                <c:pt idx="684">
                  <c:v>1.6425</c:v>
                </c:pt>
                <c:pt idx="685">
                  <c:v>1.5439</c:v>
                </c:pt>
                <c:pt idx="686">
                  <c:v>1.6536</c:v>
                </c:pt>
                <c:pt idx="687">
                  <c:v>1.7386</c:v>
                </c:pt>
                <c:pt idx="688">
                  <c:v>1.7124</c:v>
                </c:pt>
                <c:pt idx="689">
                  <c:v>1.5804</c:v>
                </c:pt>
                <c:pt idx="690">
                  <c:v>1.6598</c:v>
                </c:pt>
                <c:pt idx="691">
                  <c:v>1.6691</c:v>
                </c:pt>
                <c:pt idx="692">
                  <c:v>1.6529</c:v>
                </c:pt>
                <c:pt idx="693">
                  <c:v>1.461</c:v>
                </c:pt>
                <c:pt idx="694">
                  <c:v>1.5682</c:v>
                </c:pt>
                <c:pt idx="695">
                  <c:v>1.6856</c:v>
                </c:pt>
                <c:pt idx="696">
                  <c:v>1.5141</c:v>
                </c:pt>
                <c:pt idx="697">
                  <c:v>1.5914</c:v>
                </c:pt>
                <c:pt idx="698">
                  <c:v>1.537</c:v>
                </c:pt>
                <c:pt idx="699">
                  <c:v>1.6258</c:v>
                </c:pt>
                <c:pt idx="700">
                  <c:v>1.7386</c:v>
                </c:pt>
                <c:pt idx="701">
                  <c:v>1.6699</c:v>
                </c:pt>
                <c:pt idx="702">
                  <c:v>1.5357</c:v>
                </c:pt>
                <c:pt idx="703">
                  <c:v>1.6127</c:v>
                </c:pt>
                <c:pt idx="704">
                  <c:v>1.7079</c:v>
                </c:pt>
                <c:pt idx="705">
                  <c:v>1.5708</c:v>
                </c:pt>
                <c:pt idx="706">
                  <c:v>1.6606</c:v>
                </c:pt>
                <c:pt idx="707">
                  <c:v>1.596</c:v>
                </c:pt>
                <c:pt idx="708">
                  <c:v>1.6353</c:v>
                </c:pt>
                <c:pt idx="709">
                  <c:v>1.5535</c:v>
                </c:pt>
                <c:pt idx="710">
                  <c:v>1.7237</c:v>
                </c:pt>
                <c:pt idx="711">
                  <c:v>1.6604</c:v>
                </c:pt>
                <c:pt idx="712">
                  <c:v>1.6806</c:v>
                </c:pt>
                <c:pt idx="713">
                  <c:v>1.7174</c:v>
                </c:pt>
                <c:pt idx="714">
                  <c:v>1.6754</c:v>
                </c:pt>
                <c:pt idx="715">
                  <c:v>1.755</c:v>
                </c:pt>
                <c:pt idx="716">
                  <c:v>1.6168</c:v>
                </c:pt>
                <c:pt idx="717">
                  <c:v>1.5247</c:v>
                </c:pt>
                <c:pt idx="718">
                  <c:v>1.5389</c:v>
                </c:pt>
                <c:pt idx="719">
                  <c:v>1.6202</c:v>
                </c:pt>
                <c:pt idx="720">
                  <c:v>1.7202</c:v>
                </c:pt>
                <c:pt idx="721">
                  <c:v>1.8244</c:v>
                </c:pt>
                <c:pt idx="722">
                  <c:v>1.8087</c:v>
                </c:pt>
                <c:pt idx="723">
                  <c:v>1.7312</c:v>
                </c:pt>
                <c:pt idx="724">
                  <c:v>1.6386</c:v>
                </c:pt>
                <c:pt idx="725">
                  <c:v>1.6958</c:v>
                </c:pt>
                <c:pt idx="726">
                  <c:v>1.5328</c:v>
                </c:pt>
                <c:pt idx="727">
                  <c:v>1.6346</c:v>
                </c:pt>
                <c:pt idx="728">
                  <c:v>1.7</c:v>
                </c:pt>
                <c:pt idx="729">
                  <c:v>1.4364</c:v>
                </c:pt>
                <c:pt idx="730">
                  <c:v>1.6764</c:v>
                </c:pt>
                <c:pt idx="731">
                  <c:v>1.751</c:v>
                </c:pt>
                <c:pt idx="732">
                  <c:v>1.7945</c:v>
                </c:pt>
                <c:pt idx="733">
                  <c:v>1.7346</c:v>
                </c:pt>
                <c:pt idx="734">
                  <c:v>1.8174</c:v>
                </c:pt>
                <c:pt idx="735">
                  <c:v>1.7451</c:v>
                </c:pt>
                <c:pt idx="736">
                  <c:v>1.6824</c:v>
                </c:pt>
                <c:pt idx="737">
                  <c:v>1.7485</c:v>
                </c:pt>
                <c:pt idx="738">
                  <c:v>1.7177</c:v>
                </c:pt>
                <c:pt idx="739">
                  <c:v>1.7074</c:v>
                </c:pt>
                <c:pt idx="740">
                  <c:v>1.4688</c:v>
                </c:pt>
                <c:pt idx="741">
                  <c:v>1.7343</c:v>
                </c:pt>
                <c:pt idx="742">
                  <c:v>1.5757</c:v>
                </c:pt>
                <c:pt idx="743">
                  <c:v>1.5317</c:v>
                </c:pt>
                <c:pt idx="744">
                  <c:v>1.6862</c:v>
                </c:pt>
                <c:pt idx="745">
                  <c:v>1.7092</c:v>
                </c:pt>
                <c:pt idx="746">
                  <c:v>1.6711</c:v>
                </c:pt>
                <c:pt idx="747">
                  <c:v>1.6856</c:v>
                </c:pt>
                <c:pt idx="748">
                  <c:v>1.6675</c:v>
                </c:pt>
                <c:pt idx="749">
                  <c:v>1.6136</c:v>
                </c:pt>
                <c:pt idx="750">
                  <c:v>1.6886</c:v>
                </c:pt>
                <c:pt idx="751">
                  <c:v>1.5577</c:v>
                </c:pt>
                <c:pt idx="752">
                  <c:v>1.709</c:v>
                </c:pt>
                <c:pt idx="753">
                  <c:v>1.717</c:v>
                </c:pt>
                <c:pt idx="754">
                  <c:v>1.6851</c:v>
                </c:pt>
                <c:pt idx="755">
                  <c:v>1.6716</c:v>
                </c:pt>
                <c:pt idx="756">
                  <c:v>1.6509</c:v>
                </c:pt>
                <c:pt idx="757">
                  <c:v>1.6773</c:v>
                </c:pt>
                <c:pt idx="758">
                  <c:v>1.6381</c:v>
                </c:pt>
                <c:pt idx="759">
                  <c:v>1.7788</c:v>
                </c:pt>
                <c:pt idx="760">
                  <c:v>1.5636</c:v>
                </c:pt>
                <c:pt idx="761">
                  <c:v>1.5309</c:v>
                </c:pt>
                <c:pt idx="762">
                  <c:v>1.7493</c:v>
                </c:pt>
                <c:pt idx="763">
                  <c:v>1.6822</c:v>
                </c:pt>
                <c:pt idx="764">
                  <c:v>1.5661</c:v>
                </c:pt>
                <c:pt idx="765">
                  <c:v>1.6817</c:v>
                </c:pt>
                <c:pt idx="766">
                  <c:v>1.6929</c:v>
                </c:pt>
                <c:pt idx="767">
                  <c:v>1.5219</c:v>
                </c:pt>
                <c:pt idx="768">
                  <c:v>1.7487</c:v>
                </c:pt>
                <c:pt idx="769">
                  <c:v>1.7484</c:v>
                </c:pt>
                <c:pt idx="770">
                  <c:v>1.7823</c:v>
                </c:pt>
                <c:pt idx="771">
                  <c:v>1.6597</c:v>
                </c:pt>
                <c:pt idx="772">
                  <c:v>1.7308</c:v>
                </c:pt>
                <c:pt idx="773">
                  <c:v>1.6286</c:v>
                </c:pt>
                <c:pt idx="774">
                  <c:v>1.6942</c:v>
                </c:pt>
                <c:pt idx="775">
                  <c:v>1.6421</c:v>
                </c:pt>
                <c:pt idx="776">
                  <c:v>1.7093</c:v>
                </c:pt>
                <c:pt idx="777">
                  <c:v>1.6696</c:v>
                </c:pt>
                <c:pt idx="778">
                  <c:v>1.7505</c:v>
                </c:pt>
                <c:pt idx="779">
                  <c:v>1.6785</c:v>
                </c:pt>
                <c:pt idx="780">
                  <c:v>1.5608</c:v>
                </c:pt>
                <c:pt idx="781">
                  <c:v>1.738</c:v>
                </c:pt>
                <c:pt idx="782">
                  <c:v>1.6035</c:v>
                </c:pt>
                <c:pt idx="783">
                  <c:v>1.7114</c:v>
                </c:pt>
                <c:pt idx="784">
                  <c:v>1.8157</c:v>
                </c:pt>
                <c:pt idx="785">
                  <c:v>1.5986</c:v>
                </c:pt>
                <c:pt idx="786">
                  <c:v>1.7649</c:v>
                </c:pt>
                <c:pt idx="787">
                  <c:v>1.787</c:v>
                </c:pt>
                <c:pt idx="788">
                  <c:v>1.6799</c:v>
                </c:pt>
                <c:pt idx="789">
                  <c:v>1.7261</c:v>
                </c:pt>
                <c:pt idx="790">
                  <c:v>1.5693</c:v>
                </c:pt>
                <c:pt idx="791">
                  <c:v>1.6052</c:v>
                </c:pt>
                <c:pt idx="792">
                  <c:v>1.6269</c:v>
                </c:pt>
                <c:pt idx="793">
                  <c:v>1.6173</c:v>
                </c:pt>
                <c:pt idx="794">
                  <c:v>1.6605</c:v>
                </c:pt>
                <c:pt idx="795">
                  <c:v>1.6726</c:v>
                </c:pt>
                <c:pt idx="796">
                  <c:v>1.6419</c:v>
                </c:pt>
                <c:pt idx="797">
                  <c:v>1.7235</c:v>
                </c:pt>
                <c:pt idx="798">
                  <c:v>1.783</c:v>
                </c:pt>
                <c:pt idx="799">
                  <c:v>1.6302</c:v>
                </c:pt>
                <c:pt idx="800">
                  <c:v>1.6525</c:v>
                </c:pt>
                <c:pt idx="801">
                  <c:v>1.5139</c:v>
                </c:pt>
                <c:pt idx="802">
                  <c:v>1.5358</c:v>
                </c:pt>
                <c:pt idx="803">
                  <c:v>1.7125</c:v>
                </c:pt>
                <c:pt idx="804">
                  <c:v>1.5534</c:v>
                </c:pt>
                <c:pt idx="805">
                  <c:v>1.7314</c:v>
                </c:pt>
                <c:pt idx="806">
                  <c:v>1.6633</c:v>
                </c:pt>
                <c:pt idx="807">
                  <c:v>1.7951</c:v>
                </c:pt>
                <c:pt idx="808">
                  <c:v>1.6386</c:v>
                </c:pt>
                <c:pt idx="809">
                  <c:v>1.6228</c:v>
                </c:pt>
                <c:pt idx="810">
                  <c:v>1.6447</c:v>
                </c:pt>
                <c:pt idx="811">
                  <c:v>1.6921</c:v>
                </c:pt>
                <c:pt idx="812">
                  <c:v>1.5949</c:v>
                </c:pt>
                <c:pt idx="813">
                  <c:v>1.6842</c:v>
                </c:pt>
                <c:pt idx="814">
                  <c:v>1.6205</c:v>
                </c:pt>
                <c:pt idx="815">
                  <c:v>1.6327</c:v>
                </c:pt>
                <c:pt idx="816">
                  <c:v>1.6742</c:v>
                </c:pt>
                <c:pt idx="817">
                  <c:v>1.6885</c:v>
                </c:pt>
                <c:pt idx="818">
                  <c:v>1.7156</c:v>
                </c:pt>
                <c:pt idx="819">
                  <c:v>1.7552</c:v>
                </c:pt>
                <c:pt idx="820">
                  <c:v>1.6089</c:v>
                </c:pt>
                <c:pt idx="821">
                  <c:v>1.7387</c:v>
                </c:pt>
                <c:pt idx="822">
                  <c:v>1.5984</c:v>
                </c:pt>
                <c:pt idx="823">
                  <c:v>1.5682</c:v>
                </c:pt>
                <c:pt idx="824">
                  <c:v>1.6548</c:v>
                </c:pt>
                <c:pt idx="825">
                  <c:v>1.5833</c:v>
                </c:pt>
                <c:pt idx="826">
                  <c:v>1.6192</c:v>
                </c:pt>
                <c:pt idx="827">
                  <c:v>1.5322</c:v>
                </c:pt>
                <c:pt idx="828">
                  <c:v>1.5115</c:v>
                </c:pt>
                <c:pt idx="829">
                  <c:v>1.6396</c:v>
                </c:pt>
                <c:pt idx="830">
                  <c:v>1.5298</c:v>
                </c:pt>
                <c:pt idx="831">
                  <c:v>1.541</c:v>
                </c:pt>
                <c:pt idx="832">
                  <c:v>1.6113</c:v>
                </c:pt>
                <c:pt idx="833">
                  <c:v>1.6106</c:v>
                </c:pt>
                <c:pt idx="834">
                  <c:v>1.6333</c:v>
                </c:pt>
                <c:pt idx="835">
                  <c:v>1.7172</c:v>
                </c:pt>
                <c:pt idx="836">
                  <c:v>1.7552</c:v>
                </c:pt>
                <c:pt idx="837">
                  <c:v>1.6491</c:v>
                </c:pt>
                <c:pt idx="838">
                  <c:v>1.662</c:v>
                </c:pt>
                <c:pt idx="839">
                  <c:v>1.6207</c:v>
                </c:pt>
                <c:pt idx="840">
                  <c:v>1.6358</c:v>
                </c:pt>
                <c:pt idx="841">
                  <c:v>1.7038</c:v>
                </c:pt>
                <c:pt idx="842">
                  <c:v>1.6194</c:v>
                </c:pt>
                <c:pt idx="843">
                  <c:v>1.4921</c:v>
                </c:pt>
                <c:pt idx="844">
                  <c:v>1.6757</c:v>
                </c:pt>
                <c:pt idx="845">
                  <c:v>1.7701</c:v>
                </c:pt>
                <c:pt idx="846">
                  <c:v>1.7743</c:v>
                </c:pt>
                <c:pt idx="847">
                  <c:v>1.7279</c:v>
                </c:pt>
                <c:pt idx="848">
                  <c:v>1.695</c:v>
                </c:pt>
                <c:pt idx="849">
                  <c:v>1.6888</c:v>
                </c:pt>
                <c:pt idx="850">
                  <c:v>1.7176</c:v>
                </c:pt>
                <c:pt idx="851">
                  <c:v>1.6784</c:v>
                </c:pt>
                <c:pt idx="852">
                  <c:v>1.7311</c:v>
                </c:pt>
                <c:pt idx="853">
                  <c:v>1.6578</c:v>
                </c:pt>
                <c:pt idx="854">
                  <c:v>1.6769</c:v>
                </c:pt>
                <c:pt idx="855">
                  <c:v>1.7926</c:v>
                </c:pt>
                <c:pt idx="856">
                  <c:v>1.7303</c:v>
                </c:pt>
                <c:pt idx="857">
                  <c:v>1.6547</c:v>
                </c:pt>
                <c:pt idx="858">
                  <c:v>1.7266</c:v>
                </c:pt>
                <c:pt idx="859">
                  <c:v>1.8032</c:v>
                </c:pt>
                <c:pt idx="860">
                  <c:v>1.6721</c:v>
                </c:pt>
                <c:pt idx="861">
                  <c:v>1.4959</c:v>
                </c:pt>
                <c:pt idx="862">
                  <c:v>1.6559</c:v>
                </c:pt>
                <c:pt idx="863">
                  <c:v>1.609</c:v>
                </c:pt>
                <c:pt idx="864">
                  <c:v>1.6959</c:v>
                </c:pt>
                <c:pt idx="865">
                  <c:v>1.6245</c:v>
                </c:pt>
                <c:pt idx="866">
                  <c:v>1.6804</c:v>
                </c:pt>
                <c:pt idx="867">
                  <c:v>1.5259</c:v>
                </c:pt>
                <c:pt idx="868">
                  <c:v>1.7555</c:v>
                </c:pt>
                <c:pt idx="869">
                  <c:v>1.6121</c:v>
                </c:pt>
                <c:pt idx="870">
                  <c:v>1.4988</c:v>
                </c:pt>
                <c:pt idx="871">
                  <c:v>1.6663</c:v>
                </c:pt>
                <c:pt idx="872">
                  <c:v>1.731</c:v>
                </c:pt>
                <c:pt idx="873">
                  <c:v>1.6607</c:v>
                </c:pt>
                <c:pt idx="874">
                  <c:v>1.5856</c:v>
                </c:pt>
                <c:pt idx="875">
                  <c:v>1.7069</c:v>
                </c:pt>
                <c:pt idx="876">
                  <c:v>1.5734</c:v>
                </c:pt>
                <c:pt idx="877">
                  <c:v>1.5684</c:v>
                </c:pt>
                <c:pt idx="878">
                  <c:v>1.7849</c:v>
                </c:pt>
                <c:pt idx="879">
                  <c:v>1.6143</c:v>
                </c:pt>
                <c:pt idx="880">
                  <c:v>1.5451</c:v>
                </c:pt>
                <c:pt idx="881">
                  <c:v>1.6471</c:v>
                </c:pt>
                <c:pt idx="882">
                  <c:v>1.6435</c:v>
                </c:pt>
                <c:pt idx="883">
                  <c:v>1.5332</c:v>
                </c:pt>
                <c:pt idx="884">
                  <c:v>1.618</c:v>
                </c:pt>
                <c:pt idx="885">
                  <c:v>1.6138</c:v>
                </c:pt>
                <c:pt idx="886">
                  <c:v>1.7859</c:v>
                </c:pt>
                <c:pt idx="887">
                  <c:v>1.4886</c:v>
                </c:pt>
                <c:pt idx="888">
                  <c:v>1.4844</c:v>
                </c:pt>
                <c:pt idx="889">
                  <c:v>1.6492</c:v>
                </c:pt>
                <c:pt idx="890">
                  <c:v>1.6274</c:v>
                </c:pt>
                <c:pt idx="891">
                  <c:v>1.7457</c:v>
                </c:pt>
                <c:pt idx="892">
                  <c:v>1.7497</c:v>
                </c:pt>
                <c:pt idx="893">
                  <c:v>1.6733</c:v>
                </c:pt>
                <c:pt idx="894">
                  <c:v>1.6761</c:v>
                </c:pt>
                <c:pt idx="895">
                  <c:v>1.6743</c:v>
                </c:pt>
                <c:pt idx="896">
                  <c:v>1.6872</c:v>
                </c:pt>
                <c:pt idx="897">
                  <c:v>1.5081</c:v>
                </c:pt>
                <c:pt idx="898">
                  <c:v>1.8142</c:v>
                </c:pt>
                <c:pt idx="899">
                  <c:v>1.7519</c:v>
                </c:pt>
                <c:pt idx="900">
                  <c:v>1.6829</c:v>
                </c:pt>
                <c:pt idx="901">
                  <c:v>1.7953</c:v>
                </c:pt>
                <c:pt idx="902">
                  <c:v>1.6166</c:v>
                </c:pt>
                <c:pt idx="903">
                  <c:v>1.7008</c:v>
                </c:pt>
                <c:pt idx="904">
                  <c:v>1.7287</c:v>
                </c:pt>
                <c:pt idx="905">
                  <c:v>1.6664</c:v>
                </c:pt>
                <c:pt idx="906">
                  <c:v>1.6405</c:v>
                </c:pt>
                <c:pt idx="907">
                  <c:v>1.5946</c:v>
                </c:pt>
                <c:pt idx="908">
                  <c:v>1.6709</c:v>
                </c:pt>
                <c:pt idx="909">
                  <c:v>1.7605</c:v>
                </c:pt>
                <c:pt idx="910">
                  <c:v>1.7158</c:v>
                </c:pt>
                <c:pt idx="911">
                  <c:v>1.5818</c:v>
                </c:pt>
                <c:pt idx="912">
                  <c:v>1.4934</c:v>
                </c:pt>
                <c:pt idx="913">
                  <c:v>1.714</c:v>
                </c:pt>
                <c:pt idx="914">
                  <c:v>1.6187</c:v>
                </c:pt>
                <c:pt idx="915">
                  <c:v>1.7248</c:v>
                </c:pt>
                <c:pt idx="916">
                  <c:v>1.6108</c:v>
                </c:pt>
                <c:pt idx="917">
                  <c:v>1.7074</c:v>
                </c:pt>
                <c:pt idx="918">
                  <c:v>1.6824</c:v>
                </c:pt>
                <c:pt idx="919">
                  <c:v>1.5924</c:v>
                </c:pt>
                <c:pt idx="920">
                  <c:v>1.6599</c:v>
                </c:pt>
                <c:pt idx="921">
                  <c:v>1.6053</c:v>
                </c:pt>
                <c:pt idx="922">
                  <c:v>1.6929</c:v>
                </c:pt>
                <c:pt idx="923">
                  <c:v>1.552</c:v>
                </c:pt>
                <c:pt idx="924">
                  <c:v>1.6821</c:v>
                </c:pt>
                <c:pt idx="925">
                  <c:v>1.5481</c:v>
                </c:pt>
                <c:pt idx="926">
                  <c:v>1.5978</c:v>
                </c:pt>
                <c:pt idx="927">
                  <c:v>1.7357</c:v>
                </c:pt>
                <c:pt idx="928">
                  <c:v>1.5578</c:v>
                </c:pt>
                <c:pt idx="929">
                  <c:v>1.7031</c:v>
                </c:pt>
                <c:pt idx="930">
                  <c:v>1.5981</c:v>
                </c:pt>
                <c:pt idx="931">
                  <c:v>1.6541</c:v>
                </c:pt>
                <c:pt idx="932">
                  <c:v>1.6459</c:v>
                </c:pt>
                <c:pt idx="933">
                  <c:v>1.5946</c:v>
                </c:pt>
                <c:pt idx="934">
                  <c:v>1.5587</c:v>
                </c:pt>
                <c:pt idx="935">
                  <c:v>1.4177</c:v>
                </c:pt>
                <c:pt idx="936">
                  <c:v>1.6196</c:v>
                </c:pt>
                <c:pt idx="937">
                  <c:v>1.4901</c:v>
                </c:pt>
                <c:pt idx="938">
                  <c:v>1.6856</c:v>
                </c:pt>
                <c:pt idx="939">
                  <c:v>1.6639</c:v>
                </c:pt>
                <c:pt idx="940">
                  <c:v>1.521</c:v>
                </c:pt>
                <c:pt idx="941">
                  <c:v>1.6627</c:v>
                </c:pt>
                <c:pt idx="942">
                  <c:v>1.5901</c:v>
                </c:pt>
                <c:pt idx="943">
                  <c:v>1.6702</c:v>
                </c:pt>
                <c:pt idx="944">
                  <c:v>1.6149</c:v>
                </c:pt>
                <c:pt idx="945">
                  <c:v>1.7221</c:v>
                </c:pt>
                <c:pt idx="946">
                  <c:v>1.5839</c:v>
                </c:pt>
                <c:pt idx="947">
                  <c:v>1.6898</c:v>
                </c:pt>
                <c:pt idx="948">
                  <c:v>1.6533</c:v>
                </c:pt>
                <c:pt idx="949">
                  <c:v>1.6518</c:v>
                </c:pt>
                <c:pt idx="950">
                  <c:v>1.6836</c:v>
                </c:pt>
                <c:pt idx="951">
                  <c:v>1.7685</c:v>
                </c:pt>
                <c:pt idx="952">
                  <c:v>1.5937</c:v>
                </c:pt>
                <c:pt idx="953">
                  <c:v>1.6569</c:v>
                </c:pt>
                <c:pt idx="954">
                  <c:v>1.6428</c:v>
                </c:pt>
                <c:pt idx="955">
                  <c:v>1.4993</c:v>
                </c:pt>
                <c:pt idx="956">
                  <c:v>1.6206</c:v>
                </c:pt>
                <c:pt idx="957">
                  <c:v>1.7466</c:v>
                </c:pt>
                <c:pt idx="958">
                  <c:v>1.5742</c:v>
                </c:pt>
                <c:pt idx="959">
                  <c:v>1.7635</c:v>
                </c:pt>
                <c:pt idx="960">
                  <c:v>1.6725</c:v>
                </c:pt>
                <c:pt idx="961">
                  <c:v>1.5379</c:v>
                </c:pt>
                <c:pt idx="962">
                  <c:v>1.6081</c:v>
                </c:pt>
                <c:pt idx="963">
                  <c:v>1.6366</c:v>
                </c:pt>
                <c:pt idx="964">
                  <c:v>1.6667</c:v>
                </c:pt>
                <c:pt idx="965">
                  <c:v>1.5643</c:v>
                </c:pt>
                <c:pt idx="966">
                  <c:v>1.559</c:v>
                </c:pt>
                <c:pt idx="967">
                  <c:v>1.7804</c:v>
                </c:pt>
                <c:pt idx="968">
                  <c:v>1.7682</c:v>
                </c:pt>
                <c:pt idx="969">
                  <c:v>1.7877</c:v>
                </c:pt>
                <c:pt idx="970">
                  <c:v>1.6932</c:v>
                </c:pt>
                <c:pt idx="971">
                  <c:v>1.7626</c:v>
                </c:pt>
                <c:pt idx="972">
                  <c:v>1.7237</c:v>
                </c:pt>
                <c:pt idx="973">
                  <c:v>1.6669</c:v>
                </c:pt>
                <c:pt idx="974">
                  <c:v>1.7665</c:v>
                </c:pt>
                <c:pt idx="975">
                  <c:v>1.7885</c:v>
                </c:pt>
                <c:pt idx="976">
                  <c:v>1.7759</c:v>
                </c:pt>
                <c:pt idx="977">
                  <c:v>1.7312</c:v>
                </c:pt>
                <c:pt idx="978">
                  <c:v>1.6258</c:v>
                </c:pt>
                <c:pt idx="979">
                  <c:v>1.6827</c:v>
                </c:pt>
                <c:pt idx="980">
                  <c:v>1.801</c:v>
                </c:pt>
                <c:pt idx="981">
                  <c:v>1.629</c:v>
                </c:pt>
                <c:pt idx="982">
                  <c:v>1.5794</c:v>
                </c:pt>
                <c:pt idx="983">
                  <c:v>1.6071</c:v>
                </c:pt>
                <c:pt idx="984">
                  <c:v>1.7611</c:v>
                </c:pt>
                <c:pt idx="985">
                  <c:v>1.761</c:v>
                </c:pt>
                <c:pt idx="986">
                  <c:v>1.73</c:v>
                </c:pt>
                <c:pt idx="987">
                  <c:v>1.609</c:v>
                </c:pt>
                <c:pt idx="988">
                  <c:v>1.6649</c:v>
                </c:pt>
                <c:pt idx="989">
                  <c:v>1.7529</c:v>
                </c:pt>
                <c:pt idx="990">
                  <c:v>1.7337</c:v>
                </c:pt>
                <c:pt idx="991">
                  <c:v>1.6466</c:v>
                </c:pt>
                <c:pt idx="992">
                  <c:v>1.7361</c:v>
                </c:pt>
                <c:pt idx="993">
                  <c:v>1.6679</c:v>
                </c:pt>
                <c:pt idx="994">
                  <c:v>1.8366</c:v>
                </c:pt>
                <c:pt idx="995">
                  <c:v>1.6438</c:v>
                </c:pt>
                <c:pt idx="996">
                  <c:v>1.6671</c:v>
                </c:pt>
                <c:pt idx="997">
                  <c:v>1.7488</c:v>
                </c:pt>
                <c:pt idx="998">
                  <c:v>1.6725</c:v>
                </c:pt>
                <c:pt idx="999">
                  <c:v>1.6315</c:v>
                </c:pt>
                <c:pt idx="1000">
                  <c:v>1.7978</c:v>
                </c:pt>
                <c:pt idx="1001">
                  <c:v>1.758</c:v>
                </c:pt>
                <c:pt idx="1002">
                  <c:v>1.6923</c:v>
                </c:pt>
                <c:pt idx="1003">
                  <c:v>1.463</c:v>
                </c:pt>
                <c:pt idx="1004">
                  <c:v>1.8133</c:v>
                </c:pt>
                <c:pt idx="1005">
                  <c:v>1.541</c:v>
                </c:pt>
                <c:pt idx="1006">
                  <c:v>1.5842</c:v>
                </c:pt>
                <c:pt idx="1007">
                  <c:v>1.7597</c:v>
                </c:pt>
                <c:pt idx="1008">
                  <c:v>1.7536</c:v>
                </c:pt>
                <c:pt idx="1009">
                  <c:v>1.7682</c:v>
                </c:pt>
                <c:pt idx="1010">
                  <c:v>1.8289</c:v>
                </c:pt>
                <c:pt idx="1011">
                  <c:v>1.7591</c:v>
                </c:pt>
                <c:pt idx="1012">
                  <c:v>1.8466</c:v>
                </c:pt>
                <c:pt idx="1013">
                  <c:v>1.8087</c:v>
                </c:pt>
                <c:pt idx="1014">
                  <c:v>1.7646</c:v>
                </c:pt>
                <c:pt idx="1015">
                  <c:v>1.7827</c:v>
                </c:pt>
                <c:pt idx="1016">
                  <c:v>1.6854</c:v>
                </c:pt>
                <c:pt idx="1017">
                  <c:v>1.7147</c:v>
                </c:pt>
                <c:pt idx="1018">
                  <c:v>1.9129</c:v>
                </c:pt>
                <c:pt idx="1019">
                  <c:v>1.6833</c:v>
                </c:pt>
                <c:pt idx="1020">
                  <c:v>1.712</c:v>
                </c:pt>
                <c:pt idx="1021">
                  <c:v>1.8392</c:v>
                </c:pt>
                <c:pt idx="1022">
                  <c:v>1.7816</c:v>
                </c:pt>
                <c:pt idx="1023">
                  <c:v>1.8162</c:v>
                </c:pt>
                <c:pt idx="1024">
                  <c:v>1.694</c:v>
                </c:pt>
                <c:pt idx="1025">
                  <c:v>1.7544</c:v>
                </c:pt>
                <c:pt idx="1026">
                  <c:v>1.5599</c:v>
                </c:pt>
                <c:pt idx="1027">
                  <c:v>1.6758</c:v>
                </c:pt>
                <c:pt idx="1028">
                  <c:v>1.8307</c:v>
                </c:pt>
                <c:pt idx="1029">
                  <c:v>1.8795</c:v>
                </c:pt>
                <c:pt idx="1030">
                  <c:v>1.7111</c:v>
                </c:pt>
                <c:pt idx="1031">
                  <c:v>1.8208</c:v>
                </c:pt>
                <c:pt idx="1032">
                  <c:v>1.7309</c:v>
                </c:pt>
                <c:pt idx="1033">
                  <c:v>1.7855</c:v>
                </c:pt>
                <c:pt idx="1034">
                  <c:v>1.7918</c:v>
                </c:pt>
                <c:pt idx="1035">
                  <c:v>1.7599</c:v>
                </c:pt>
                <c:pt idx="1036">
                  <c:v>1.6907</c:v>
                </c:pt>
                <c:pt idx="1037">
                  <c:v>1.7049</c:v>
                </c:pt>
                <c:pt idx="1038">
                  <c:v>1.7022</c:v>
                </c:pt>
                <c:pt idx="1039">
                  <c:v>1.6532</c:v>
                </c:pt>
                <c:pt idx="1040">
                  <c:v>1.8689</c:v>
                </c:pt>
                <c:pt idx="1041">
                  <c:v>1.9177</c:v>
                </c:pt>
                <c:pt idx="1042">
                  <c:v>1.9194</c:v>
                </c:pt>
                <c:pt idx="1043">
                  <c:v>1.7904</c:v>
                </c:pt>
                <c:pt idx="1044">
                  <c:v>1.6337</c:v>
                </c:pt>
                <c:pt idx="1045">
                  <c:v>1.6969</c:v>
                </c:pt>
                <c:pt idx="1046">
                  <c:v>1.6156</c:v>
                </c:pt>
                <c:pt idx="1047">
                  <c:v>1.869</c:v>
                </c:pt>
                <c:pt idx="1048">
                  <c:v>1.6552</c:v>
                </c:pt>
                <c:pt idx="1049">
                  <c:v>1.827</c:v>
                </c:pt>
                <c:pt idx="1050">
                  <c:v>1.5485</c:v>
                </c:pt>
                <c:pt idx="1051">
                  <c:v>1.8457</c:v>
                </c:pt>
                <c:pt idx="1052">
                  <c:v>1.7592</c:v>
                </c:pt>
                <c:pt idx="1053">
                  <c:v>1.6945</c:v>
                </c:pt>
                <c:pt idx="1054">
                  <c:v>1.6718</c:v>
                </c:pt>
                <c:pt idx="1055">
                  <c:v>1.6933</c:v>
                </c:pt>
                <c:pt idx="1056">
                  <c:v>1.5239</c:v>
                </c:pt>
                <c:pt idx="1057">
                  <c:v>1.7607</c:v>
                </c:pt>
                <c:pt idx="1058">
                  <c:v>1.6544</c:v>
                </c:pt>
                <c:pt idx="1059">
                  <c:v>1.7437</c:v>
                </c:pt>
                <c:pt idx="1060">
                  <c:v>1.7675</c:v>
                </c:pt>
                <c:pt idx="1061">
                  <c:v>1.5916</c:v>
                </c:pt>
                <c:pt idx="1062">
                  <c:v>1.8614</c:v>
                </c:pt>
                <c:pt idx="1063">
                  <c:v>1.5801</c:v>
                </c:pt>
                <c:pt idx="1064">
                  <c:v>1.5807</c:v>
                </c:pt>
                <c:pt idx="1065">
                  <c:v>1.7883</c:v>
                </c:pt>
                <c:pt idx="1066">
                  <c:v>1.6959</c:v>
                </c:pt>
                <c:pt idx="1067">
                  <c:v>1.7459</c:v>
                </c:pt>
                <c:pt idx="1068">
                  <c:v>1.7852</c:v>
                </c:pt>
                <c:pt idx="1069">
                  <c:v>1.7276</c:v>
                </c:pt>
                <c:pt idx="1070">
                  <c:v>1.6872</c:v>
                </c:pt>
                <c:pt idx="1071">
                  <c:v>1.6799</c:v>
                </c:pt>
                <c:pt idx="1072">
                  <c:v>1.7523</c:v>
                </c:pt>
                <c:pt idx="1073">
                  <c:v>1.7851</c:v>
                </c:pt>
                <c:pt idx="1074">
                  <c:v>1.6781</c:v>
                </c:pt>
                <c:pt idx="1075">
                  <c:v>1.6989</c:v>
                </c:pt>
                <c:pt idx="1076">
                  <c:v>1.7468</c:v>
                </c:pt>
                <c:pt idx="1077">
                  <c:v>1.6786</c:v>
                </c:pt>
                <c:pt idx="1078">
                  <c:v>1.6718</c:v>
                </c:pt>
                <c:pt idx="1079">
                  <c:v>1.8153</c:v>
                </c:pt>
                <c:pt idx="1080">
                  <c:v>1.7414</c:v>
                </c:pt>
                <c:pt idx="1081">
                  <c:v>1.6594</c:v>
                </c:pt>
                <c:pt idx="1082">
                  <c:v>1.8133</c:v>
                </c:pt>
                <c:pt idx="1083">
                  <c:v>1.821</c:v>
                </c:pt>
                <c:pt idx="1084">
                  <c:v>1.8625</c:v>
                </c:pt>
                <c:pt idx="1085">
                  <c:v>1.7751</c:v>
                </c:pt>
                <c:pt idx="1086">
                  <c:v>1.8687</c:v>
                </c:pt>
                <c:pt idx="1087">
                  <c:v>1.8359</c:v>
                </c:pt>
                <c:pt idx="1088">
                  <c:v>1.6327</c:v>
                </c:pt>
                <c:pt idx="1089">
                  <c:v>1.8486</c:v>
                </c:pt>
                <c:pt idx="1090">
                  <c:v>1.7357</c:v>
                </c:pt>
                <c:pt idx="1091">
                  <c:v>1.7663</c:v>
                </c:pt>
                <c:pt idx="1092">
                  <c:v>1.6206</c:v>
                </c:pt>
                <c:pt idx="1093">
                  <c:v>1.932</c:v>
                </c:pt>
                <c:pt idx="1094">
                  <c:v>1.8119</c:v>
                </c:pt>
                <c:pt idx="1095">
                  <c:v>1.6415</c:v>
                </c:pt>
                <c:pt idx="1096">
                  <c:v>1.7714</c:v>
                </c:pt>
                <c:pt idx="1097">
                  <c:v>1.7992</c:v>
                </c:pt>
                <c:pt idx="1098">
                  <c:v>1.9427</c:v>
                </c:pt>
                <c:pt idx="1099">
                  <c:v>1.7161</c:v>
                </c:pt>
                <c:pt idx="1100">
                  <c:v>1.7693</c:v>
                </c:pt>
                <c:pt idx="1101">
                  <c:v>1.7853</c:v>
                </c:pt>
                <c:pt idx="1102">
                  <c:v>1.7608</c:v>
                </c:pt>
                <c:pt idx="1103">
                  <c:v>1.7769</c:v>
                </c:pt>
                <c:pt idx="1104">
                  <c:v>1.8042</c:v>
                </c:pt>
                <c:pt idx="1105">
                  <c:v>1.6945</c:v>
                </c:pt>
                <c:pt idx="1106">
                  <c:v>1.7444</c:v>
                </c:pt>
                <c:pt idx="1107">
                  <c:v>1.6552</c:v>
                </c:pt>
                <c:pt idx="1108">
                  <c:v>1.7208</c:v>
                </c:pt>
                <c:pt idx="1109">
                  <c:v>1.8023</c:v>
                </c:pt>
                <c:pt idx="1110">
                  <c:v>1.7575</c:v>
                </c:pt>
                <c:pt idx="1111">
                  <c:v>1.8885</c:v>
                </c:pt>
                <c:pt idx="1112">
                  <c:v>1.6335</c:v>
                </c:pt>
                <c:pt idx="1113">
                  <c:v>1.8908</c:v>
                </c:pt>
                <c:pt idx="1114">
                  <c:v>1.8702</c:v>
                </c:pt>
                <c:pt idx="1115">
                  <c:v>1.7189</c:v>
                </c:pt>
                <c:pt idx="1116">
                  <c:v>1.8968</c:v>
                </c:pt>
                <c:pt idx="1117">
                  <c:v>1.7612</c:v>
                </c:pt>
                <c:pt idx="1118">
                  <c:v>1.834</c:v>
                </c:pt>
                <c:pt idx="1119">
                  <c:v>1.7813</c:v>
                </c:pt>
                <c:pt idx="1120">
                  <c:v>1.7529</c:v>
                </c:pt>
                <c:pt idx="1121">
                  <c:v>1.7433</c:v>
                </c:pt>
                <c:pt idx="1122">
                  <c:v>1.6785</c:v>
                </c:pt>
                <c:pt idx="1123">
                  <c:v>1.5959</c:v>
                </c:pt>
                <c:pt idx="1124">
                  <c:v>1.6729</c:v>
                </c:pt>
                <c:pt idx="1125">
                  <c:v>1.7782</c:v>
                </c:pt>
                <c:pt idx="1126">
                  <c:v>1.8455</c:v>
                </c:pt>
                <c:pt idx="1127">
                  <c:v>1.7119</c:v>
                </c:pt>
                <c:pt idx="1128">
                  <c:v>1.6981</c:v>
                </c:pt>
                <c:pt idx="1129">
                  <c:v>1.7686</c:v>
                </c:pt>
                <c:pt idx="1130">
                  <c:v>1.8659</c:v>
                </c:pt>
                <c:pt idx="1131">
                  <c:v>1.6484</c:v>
                </c:pt>
                <c:pt idx="1132">
                  <c:v>1.86</c:v>
                </c:pt>
                <c:pt idx="1133">
                  <c:v>1.7481</c:v>
                </c:pt>
                <c:pt idx="1134">
                  <c:v>1.7017</c:v>
                </c:pt>
                <c:pt idx="1135">
                  <c:v>1.8421</c:v>
                </c:pt>
                <c:pt idx="1136">
                  <c:v>1.7395</c:v>
                </c:pt>
                <c:pt idx="1137">
                  <c:v>1.8054</c:v>
                </c:pt>
                <c:pt idx="1138">
                  <c:v>1.7841</c:v>
                </c:pt>
                <c:pt idx="1139">
                  <c:v>1.7102</c:v>
                </c:pt>
                <c:pt idx="1140">
                  <c:v>1.7501</c:v>
                </c:pt>
                <c:pt idx="1141">
                  <c:v>1.7505</c:v>
                </c:pt>
                <c:pt idx="1142">
                  <c:v>1.639</c:v>
                </c:pt>
                <c:pt idx="1143">
                  <c:v>1.8608</c:v>
                </c:pt>
                <c:pt idx="1144">
                  <c:v>1.7275</c:v>
                </c:pt>
                <c:pt idx="1145">
                  <c:v>1.745</c:v>
                </c:pt>
                <c:pt idx="1146">
                  <c:v>1.8206</c:v>
                </c:pt>
                <c:pt idx="1147">
                  <c:v>1.7482</c:v>
                </c:pt>
                <c:pt idx="1148">
                  <c:v>1.4143</c:v>
                </c:pt>
                <c:pt idx="1149">
                  <c:v>1.6528</c:v>
                </c:pt>
                <c:pt idx="1150">
                  <c:v>1.6894</c:v>
                </c:pt>
                <c:pt idx="1151">
                  <c:v>1.7628</c:v>
                </c:pt>
                <c:pt idx="1152">
                  <c:v>1.6878</c:v>
                </c:pt>
                <c:pt idx="1153">
                  <c:v>1.6867</c:v>
                </c:pt>
                <c:pt idx="1154">
                  <c:v>1.6595</c:v>
                </c:pt>
                <c:pt idx="1155">
                  <c:v>1.6421</c:v>
                </c:pt>
                <c:pt idx="1156">
                  <c:v>1.7501</c:v>
                </c:pt>
                <c:pt idx="1157">
                  <c:v>1.6223</c:v>
                </c:pt>
                <c:pt idx="1158">
                  <c:v>1.6705</c:v>
                </c:pt>
                <c:pt idx="1159">
                  <c:v>1.5791</c:v>
                </c:pt>
                <c:pt idx="1160">
                  <c:v>1.69</c:v>
                </c:pt>
                <c:pt idx="1161">
                  <c:v>1.8057</c:v>
                </c:pt>
                <c:pt idx="1162">
                  <c:v>1.7095</c:v>
                </c:pt>
                <c:pt idx="1163">
                  <c:v>1.794</c:v>
                </c:pt>
                <c:pt idx="1164">
                  <c:v>1.7319</c:v>
                </c:pt>
                <c:pt idx="1165">
                  <c:v>1.6796</c:v>
                </c:pt>
                <c:pt idx="1166">
                  <c:v>1.8419</c:v>
                </c:pt>
                <c:pt idx="1167">
                  <c:v>1.7946</c:v>
                </c:pt>
                <c:pt idx="1168">
                  <c:v>1.792</c:v>
                </c:pt>
                <c:pt idx="1169">
                  <c:v>1.7174</c:v>
                </c:pt>
                <c:pt idx="1170">
                  <c:v>1.6636</c:v>
                </c:pt>
                <c:pt idx="1171">
                  <c:v>1.6221</c:v>
                </c:pt>
                <c:pt idx="1172">
                  <c:v>1.6259</c:v>
                </c:pt>
                <c:pt idx="1173">
                  <c:v>1.7508</c:v>
                </c:pt>
                <c:pt idx="1174">
                  <c:v>1.6772</c:v>
                </c:pt>
                <c:pt idx="1175">
                  <c:v>1.7454</c:v>
                </c:pt>
                <c:pt idx="1176">
                  <c:v>1.7339</c:v>
                </c:pt>
                <c:pt idx="1177">
                  <c:v>1.8218</c:v>
                </c:pt>
                <c:pt idx="1178">
                  <c:v>1.635</c:v>
                </c:pt>
                <c:pt idx="1179">
                  <c:v>1.7845</c:v>
                </c:pt>
                <c:pt idx="1180">
                  <c:v>1.896</c:v>
                </c:pt>
                <c:pt idx="1181">
                  <c:v>1.9145</c:v>
                </c:pt>
                <c:pt idx="1182">
                  <c:v>1.6636</c:v>
                </c:pt>
                <c:pt idx="1183">
                  <c:v>1.8086</c:v>
                </c:pt>
                <c:pt idx="1184">
                  <c:v>1.8144</c:v>
                </c:pt>
                <c:pt idx="1185">
                  <c:v>1.8063</c:v>
                </c:pt>
                <c:pt idx="1186">
                  <c:v>1.8576</c:v>
                </c:pt>
                <c:pt idx="1187">
                  <c:v>1.8323</c:v>
                </c:pt>
                <c:pt idx="1188">
                  <c:v>1.8185</c:v>
                </c:pt>
                <c:pt idx="1189">
                  <c:v>1.7226</c:v>
                </c:pt>
                <c:pt idx="1190">
                  <c:v>1.8726</c:v>
                </c:pt>
                <c:pt idx="1191">
                  <c:v>1.815</c:v>
                </c:pt>
                <c:pt idx="1192">
                  <c:v>1.7157</c:v>
                </c:pt>
                <c:pt idx="1193">
                  <c:v>1.719</c:v>
                </c:pt>
                <c:pt idx="1194">
                  <c:v>1.7098</c:v>
                </c:pt>
                <c:pt idx="1195">
                  <c:v>1.769</c:v>
                </c:pt>
                <c:pt idx="1196">
                  <c:v>1.759</c:v>
                </c:pt>
                <c:pt idx="1197">
                  <c:v>1.7707</c:v>
                </c:pt>
                <c:pt idx="1198">
                  <c:v>1.7612</c:v>
                </c:pt>
                <c:pt idx="1199">
                  <c:v>1.7463</c:v>
                </c:pt>
                <c:pt idx="1200">
                  <c:v>1.7484</c:v>
                </c:pt>
                <c:pt idx="1201">
                  <c:v>1.8414</c:v>
                </c:pt>
                <c:pt idx="1202">
                  <c:v>1.6777</c:v>
                </c:pt>
                <c:pt idx="1203">
                  <c:v>1.8898</c:v>
                </c:pt>
                <c:pt idx="1204">
                  <c:v>1.7127</c:v>
                </c:pt>
                <c:pt idx="1205">
                  <c:v>1.9019</c:v>
                </c:pt>
                <c:pt idx="1206">
                  <c:v>1.8292</c:v>
                </c:pt>
                <c:pt idx="1207">
                  <c:v>1.7838</c:v>
                </c:pt>
                <c:pt idx="1208">
                  <c:v>1.843</c:v>
                </c:pt>
                <c:pt idx="1209">
                  <c:v>1.8336</c:v>
                </c:pt>
                <c:pt idx="1210">
                  <c:v>1.7605</c:v>
                </c:pt>
                <c:pt idx="1211">
                  <c:v>1.8143</c:v>
                </c:pt>
                <c:pt idx="1212">
                  <c:v>1.8272</c:v>
                </c:pt>
                <c:pt idx="1213">
                  <c:v>1.7759</c:v>
                </c:pt>
                <c:pt idx="1214">
                  <c:v>1.8353</c:v>
                </c:pt>
                <c:pt idx="1215">
                  <c:v>1.7696</c:v>
                </c:pt>
                <c:pt idx="1216">
                  <c:v>1.8384</c:v>
                </c:pt>
                <c:pt idx="1217">
                  <c:v>1.835</c:v>
                </c:pt>
                <c:pt idx="1218">
                  <c:v>1.8186</c:v>
                </c:pt>
                <c:pt idx="1219">
                  <c:v>1.7593</c:v>
                </c:pt>
                <c:pt idx="1220">
                  <c:v>1.6528</c:v>
                </c:pt>
                <c:pt idx="1221">
                  <c:v>1.7737</c:v>
                </c:pt>
                <c:pt idx="1222">
                  <c:v>1.7206</c:v>
                </c:pt>
                <c:pt idx="1223">
                  <c:v>1.7298</c:v>
                </c:pt>
                <c:pt idx="1224">
                  <c:v>1.8568</c:v>
                </c:pt>
                <c:pt idx="1225">
                  <c:v>1.8341</c:v>
                </c:pt>
                <c:pt idx="1226">
                  <c:v>1.8545</c:v>
                </c:pt>
                <c:pt idx="1227">
                  <c:v>1.7394</c:v>
                </c:pt>
                <c:pt idx="1228">
                  <c:v>1.7619</c:v>
                </c:pt>
                <c:pt idx="1229">
                  <c:v>1.7088</c:v>
                </c:pt>
                <c:pt idx="1230">
                  <c:v>1.9495</c:v>
                </c:pt>
                <c:pt idx="1231">
                  <c:v>1.8027</c:v>
                </c:pt>
                <c:pt idx="1232">
                  <c:v>1.7281</c:v>
                </c:pt>
                <c:pt idx="1233">
                  <c:v>1.8646</c:v>
                </c:pt>
                <c:pt idx="1234">
                  <c:v>1.6148</c:v>
                </c:pt>
                <c:pt idx="1235">
                  <c:v>1.8403</c:v>
                </c:pt>
                <c:pt idx="1236">
                  <c:v>1.7823</c:v>
                </c:pt>
                <c:pt idx="1237">
                  <c:v>1.8937</c:v>
                </c:pt>
                <c:pt idx="1238">
                  <c:v>1.848</c:v>
                </c:pt>
                <c:pt idx="1239">
                  <c:v>1.7563</c:v>
                </c:pt>
                <c:pt idx="1240">
                  <c:v>1.8346</c:v>
                </c:pt>
                <c:pt idx="1241">
                  <c:v>1.7529</c:v>
                </c:pt>
                <c:pt idx="1242">
                  <c:v>1.8418</c:v>
                </c:pt>
                <c:pt idx="1243">
                  <c:v>1.8576</c:v>
                </c:pt>
                <c:pt idx="1244">
                  <c:v>1.848</c:v>
                </c:pt>
                <c:pt idx="1245">
                  <c:v>1.7664</c:v>
                </c:pt>
                <c:pt idx="1246">
                  <c:v>1.7739</c:v>
                </c:pt>
                <c:pt idx="1247">
                  <c:v>1.7884</c:v>
                </c:pt>
                <c:pt idx="1248">
                  <c:v>1.7941</c:v>
                </c:pt>
                <c:pt idx="1249">
                  <c:v>1.8254</c:v>
                </c:pt>
                <c:pt idx="1250">
                  <c:v>1.7472</c:v>
                </c:pt>
                <c:pt idx="1251">
                  <c:v>1.747</c:v>
                </c:pt>
                <c:pt idx="1252">
                  <c:v>1.7526</c:v>
                </c:pt>
                <c:pt idx="1253">
                  <c:v>1.8338</c:v>
                </c:pt>
                <c:pt idx="1254">
                  <c:v>1.787</c:v>
                </c:pt>
                <c:pt idx="1255">
                  <c:v>1.8914</c:v>
                </c:pt>
                <c:pt idx="1256">
                  <c:v>1.7412</c:v>
                </c:pt>
                <c:pt idx="1257">
                  <c:v>1.7348</c:v>
                </c:pt>
                <c:pt idx="1258">
                  <c:v>1.7464</c:v>
                </c:pt>
                <c:pt idx="1259">
                  <c:v>1.8019</c:v>
                </c:pt>
                <c:pt idx="1260">
                  <c:v>1.7295</c:v>
                </c:pt>
                <c:pt idx="1261">
                  <c:v>1.8448</c:v>
                </c:pt>
                <c:pt idx="1262">
                  <c:v>1.7849</c:v>
                </c:pt>
                <c:pt idx="1263">
                  <c:v>1.893</c:v>
                </c:pt>
                <c:pt idx="1264">
                  <c:v>1.7786</c:v>
                </c:pt>
                <c:pt idx="1265">
                  <c:v>1.5784</c:v>
                </c:pt>
                <c:pt idx="1266">
                  <c:v>1.9176</c:v>
                </c:pt>
                <c:pt idx="1267">
                  <c:v>1.6266</c:v>
                </c:pt>
                <c:pt idx="1268">
                  <c:v>1.7858</c:v>
                </c:pt>
                <c:pt idx="1269">
                  <c:v>1.7306</c:v>
                </c:pt>
                <c:pt idx="1270">
                  <c:v>1.8119</c:v>
                </c:pt>
                <c:pt idx="1271">
                  <c:v>1.8296</c:v>
                </c:pt>
                <c:pt idx="1272">
                  <c:v>1.849</c:v>
                </c:pt>
                <c:pt idx="1273">
                  <c:v>1.8045</c:v>
                </c:pt>
                <c:pt idx="1274">
                  <c:v>1.7233</c:v>
                </c:pt>
                <c:pt idx="1275">
                  <c:v>1.8362</c:v>
                </c:pt>
                <c:pt idx="1276">
                  <c:v>1.6431</c:v>
                </c:pt>
                <c:pt idx="1277">
                  <c:v>1.7559</c:v>
                </c:pt>
                <c:pt idx="1278">
                  <c:v>1.7367</c:v>
                </c:pt>
                <c:pt idx="1279">
                  <c:v>1.706</c:v>
                </c:pt>
                <c:pt idx="1280">
                  <c:v>1.8621</c:v>
                </c:pt>
                <c:pt idx="1281">
                  <c:v>1.7303</c:v>
                </c:pt>
                <c:pt idx="1282">
                  <c:v>1.8723</c:v>
                </c:pt>
                <c:pt idx="1283">
                  <c:v>1.8135</c:v>
                </c:pt>
                <c:pt idx="1284">
                  <c:v>1.7289</c:v>
                </c:pt>
                <c:pt idx="1285">
                  <c:v>1.9635</c:v>
                </c:pt>
                <c:pt idx="1286">
                  <c:v>1.7082</c:v>
                </c:pt>
                <c:pt idx="1287">
                  <c:v>1.8175</c:v>
                </c:pt>
                <c:pt idx="1288">
                  <c:v>1.9205</c:v>
                </c:pt>
                <c:pt idx="1289">
                  <c:v>1.7022</c:v>
                </c:pt>
                <c:pt idx="1290">
                  <c:v>1.7977</c:v>
                </c:pt>
                <c:pt idx="1291">
                  <c:v>1.7972</c:v>
                </c:pt>
                <c:pt idx="1292">
                  <c:v>1.8667</c:v>
                </c:pt>
                <c:pt idx="1293">
                  <c:v>1.8415</c:v>
                </c:pt>
                <c:pt idx="1294">
                  <c:v>1.8139</c:v>
                </c:pt>
                <c:pt idx="1295">
                  <c:v>1.6999</c:v>
                </c:pt>
                <c:pt idx="1296">
                  <c:v>1.8998</c:v>
                </c:pt>
                <c:pt idx="1297">
                  <c:v>1.7997</c:v>
                </c:pt>
                <c:pt idx="1298">
                  <c:v>1.901</c:v>
                </c:pt>
                <c:pt idx="1299">
                  <c:v>1.7126</c:v>
                </c:pt>
                <c:pt idx="1300">
                  <c:v>1.8404</c:v>
                </c:pt>
                <c:pt idx="1301">
                  <c:v>1.8045</c:v>
                </c:pt>
                <c:pt idx="1302">
                  <c:v>1.83</c:v>
                </c:pt>
                <c:pt idx="1303">
                  <c:v>1.784</c:v>
                </c:pt>
                <c:pt idx="1304">
                  <c:v>1.7862</c:v>
                </c:pt>
                <c:pt idx="1305">
                  <c:v>1.8093</c:v>
                </c:pt>
                <c:pt idx="1306">
                  <c:v>1.8358</c:v>
                </c:pt>
                <c:pt idx="1307">
                  <c:v>1.828</c:v>
                </c:pt>
                <c:pt idx="1308">
                  <c:v>1.8648</c:v>
                </c:pt>
                <c:pt idx="1309">
                  <c:v>1.9143</c:v>
                </c:pt>
                <c:pt idx="1310">
                  <c:v>1.9034</c:v>
                </c:pt>
                <c:pt idx="1311">
                  <c:v>1.778</c:v>
                </c:pt>
                <c:pt idx="1312">
                  <c:v>1.8525</c:v>
                </c:pt>
                <c:pt idx="1313">
                  <c:v>1.7202</c:v>
                </c:pt>
                <c:pt idx="1314">
                  <c:v>1.7455</c:v>
                </c:pt>
                <c:pt idx="1315">
                  <c:v>1.866</c:v>
                </c:pt>
                <c:pt idx="1316">
                  <c:v>1.7683</c:v>
                </c:pt>
                <c:pt idx="1317">
                  <c:v>1.7484</c:v>
                </c:pt>
                <c:pt idx="1318">
                  <c:v>1.6757</c:v>
                </c:pt>
                <c:pt idx="1319">
                  <c:v>1.8014</c:v>
                </c:pt>
                <c:pt idx="1320">
                  <c:v>1.8316</c:v>
                </c:pt>
                <c:pt idx="1321">
                  <c:v>1.7885</c:v>
                </c:pt>
                <c:pt idx="1322">
                  <c:v>1.6289</c:v>
                </c:pt>
                <c:pt idx="1323">
                  <c:v>1.9195</c:v>
                </c:pt>
                <c:pt idx="1324">
                  <c:v>1.8619</c:v>
                </c:pt>
                <c:pt idx="1325">
                  <c:v>1.809</c:v>
                </c:pt>
                <c:pt idx="1326">
                  <c:v>1.821</c:v>
                </c:pt>
                <c:pt idx="1327">
                  <c:v>1.8203</c:v>
                </c:pt>
                <c:pt idx="1328">
                  <c:v>1.7842</c:v>
                </c:pt>
                <c:pt idx="1329">
                  <c:v>1.7045</c:v>
                </c:pt>
                <c:pt idx="1330">
                  <c:v>1.6982</c:v>
                </c:pt>
                <c:pt idx="1331">
                  <c:v>1.8219</c:v>
                </c:pt>
                <c:pt idx="1332">
                  <c:v>1.7391</c:v>
                </c:pt>
                <c:pt idx="1333">
                  <c:v>1.7181</c:v>
                </c:pt>
                <c:pt idx="1334">
                  <c:v>1.6577</c:v>
                </c:pt>
                <c:pt idx="1335">
                  <c:v>1.6257</c:v>
                </c:pt>
                <c:pt idx="1336">
                  <c:v>1.6927</c:v>
                </c:pt>
                <c:pt idx="1337">
                  <c:v>1.5716</c:v>
                </c:pt>
                <c:pt idx="1338">
                  <c:v>1.6343</c:v>
                </c:pt>
                <c:pt idx="1339">
                  <c:v>1.8539</c:v>
                </c:pt>
                <c:pt idx="1340">
                  <c:v>1.653</c:v>
                </c:pt>
                <c:pt idx="1341">
                  <c:v>1.6892</c:v>
                </c:pt>
                <c:pt idx="1342">
                  <c:v>1.6202</c:v>
                </c:pt>
                <c:pt idx="1343">
                  <c:v>1.6966</c:v>
                </c:pt>
                <c:pt idx="1344">
                  <c:v>1.7555</c:v>
                </c:pt>
                <c:pt idx="1345">
                  <c:v>1.7197</c:v>
                </c:pt>
                <c:pt idx="1346">
                  <c:v>1.865</c:v>
                </c:pt>
                <c:pt idx="1347">
                  <c:v>1.6711</c:v>
                </c:pt>
                <c:pt idx="1348">
                  <c:v>1.769</c:v>
                </c:pt>
                <c:pt idx="1349">
                  <c:v>1.702</c:v>
                </c:pt>
                <c:pt idx="1350">
                  <c:v>1.7166</c:v>
                </c:pt>
                <c:pt idx="1351">
                  <c:v>1.6888</c:v>
                </c:pt>
                <c:pt idx="1352">
                  <c:v>1.8052</c:v>
                </c:pt>
                <c:pt idx="1353">
                  <c:v>1.8607</c:v>
                </c:pt>
                <c:pt idx="1354">
                  <c:v>1.8513</c:v>
                </c:pt>
                <c:pt idx="1355">
                  <c:v>1.7559</c:v>
                </c:pt>
                <c:pt idx="1356">
                  <c:v>1.9393</c:v>
                </c:pt>
                <c:pt idx="1357">
                  <c:v>1.7393</c:v>
                </c:pt>
                <c:pt idx="1358">
                  <c:v>1.8303</c:v>
                </c:pt>
                <c:pt idx="1359">
                  <c:v>1.8967</c:v>
                </c:pt>
                <c:pt idx="1360">
                  <c:v>1.8634</c:v>
                </c:pt>
                <c:pt idx="1361">
                  <c:v>1.9119</c:v>
                </c:pt>
                <c:pt idx="1362">
                  <c:v>1.6856</c:v>
                </c:pt>
                <c:pt idx="1363">
                  <c:v>1.7785</c:v>
                </c:pt>
                <c:pt idx="1364">
                  <c:v>1.7369</c:v>
                </c:pt>
                <c:pt idx="1365">
                  <c:v>1.735</c:v>
                </c:pt>
                <c:pt idx="1366">
                  <c:v>1.7334</c:v>
                </c:pt>
                <c:pt idx="1367">
                  <c:v>1.851</c:v>
                </c:pt>
                <c:pt idx="1368">
                  <c:v>1.7039</c:v>
                </c:pt>
                <c:pt idx="1369">
                  <c:v>1.7732</c:v>
                </c:pt>
                <c:pt idx="1370">
                  <c:v>1.7282</c:v>
                </c:pt>
                <c:pt idx="1371">
                  <c:v>1.6658</c:v>
                </c:pt>
                <c:pt idx="1372">
                  <c:v>1.6595</c:v>
                </c:pt>
                <c:pt idx="1373">
                  <c:v>1.733</c:v>
                </c:pt>
                <c:pt idx="1374">
                  <c:v>1.7782</c:v>
                </c:pt>
                <c:pt idx="1375">
                  <c:v>1.7062</c:v>
                </c:pt>
                <c:pt idx="1376">
                  <c:v>1.7703</c:v>
                </c:pt>
                <c:pt idx="1377">
                  <c:v>1.7262</c:v>
                </c:pt>
                <c:pt idx="1378">
                  <c:v>1.8712</c:v>
                </c:pt>
                <c:pt idx="1379">
                  <c:v>1.7195</c:v>
                </c:pt>
                <c:pt idx="1380">
                  <c:v>1.6439</c:v>
                </c:pt>
                <c:pt idx="1381">
                  <c:v>1.6365</c:v>
                </c:pt>
                <c:pt idx="1382">
                  <c:v>1.5512</c:v>
                </c:pt>
                <c:pt idx="1383">
                  <c:v>1.682</c:v>
                </c:pt>
                <c:pt idx="1384">
                  <c:v>1.5523</c:v>
                </c:pt>
                <c:pt idx="1385">
                  <c:v>1.6036</c:v>
                </c:pt>
                <c:pt idx="1386">
                  <c:v>1.5057</c:v>
                </c:pt>
                <c:pt idx="1387">
                  <c:v>1.5523</c:v>
                </c:pt>
                <c:pt idx="1388">
                  <c:v>1.6242</c:v>
                </c:pt>
                <c:pt idx="1389">
                  <c:v>1.5447</c:v>
                </c:pt>
                <c:pt idx="1390">
                  <c:v>1.7359</c:v>
                </c:pt>
                <c:pt idx="1391">
                  <c:v>1.7044</c:v>
                </c:pt>
                <c:pt idx="1392">
                  <c:v>1.7131</c:v>
                </c:pt>
                <c:pt idx="1393">
                  <c:v>1.6316</c:v>
                </c:pt>
                <c:pt idx="1394">
                  <c:v>1.7373</c:v>
                </c:pt>
                <c:pt idx="1395">
                  <c:v>1.6342</c:v>
                </c:pt>
                <c:pt idx="1396">
                  <c:v>1.6378</c:v>
                </c:pt>
                <c:pt idx="1397">
                  <c:v>1.7773</c:v>
                </c:pt>
                <c:pt idx="1398">
                  <c:v>1.7309</c:v>
                </c:pt>
                <c:pt idx="1399">
                  <c:v>1.6177</c:v>
                </c:pt>
                <c:pt idx="1400">
                  <c:v>1.7334</c:v>
                </c:pt>
                <c:pt idx="1401">
                  <c:v>1.7393</c:v>
                </c:pt>
                <c:pt idx="1402">
                  <c:v>1.7083</c:v>
                </c:pt>
                <c:pt idx="1403">
                  <c:v>1.739</c:v>
                </c:pt>
                <c:pt idx="1404">
                  <c:v>1.7944</c:v>
                </c:pt>
                <c:pt idx="1405">
                  <c:v>1.6295</c:v>
                </c:pt>
                <c:pt idx="1406">
                  <c:v>1.7617</c:v>
                </c:pt>
                <c:pt idx="1407">
                  <c:v>1.7505</c:v>
                </c:pt>
                <c:pt idx="1408">
                  <c:v>1.6349</c:v>
                </c:pt>
                <c:pt idx="1409">
                  <c:v>1.7717</c:v>
                </c:pt>
                <c:pt idx="1410">
                  <c:v>1.6337</c:v>
                </c:pt>
                <c:pt idx="1411">
                  <c:v>1.7386</c:v>
                </c:pt>
                <c:pt idx="1412">
                  <c:v>1.6902</c:v>
                </c:pt>
                <c:pt idx="1413">
                  <c:v>1.7689</c:v>
                </c:pt>
                <c:pt idx="1414">
                  <c:v>1.7476</c:v>
                </c:pt>
                <c:pt idx="1415">
                  <c:v>1.745</c:v>
                </c:pt>
                <c:pt idx="1416">
                  <c:v>1.7568</c:v>
                </c:pt>
                <c:pt idx="1417">
                  <c:v>1.6732</c:v>
                </c:pt>
                <c:pt idx="1418">
                  <c:v>1.7285</c:v>
                </c:pt>
                <c:pt idx="1419">
                  <c:v>1.7759</c:v>
                </c:pt>
                <c:pt idx="1420">
                  <c:v>1.6847</c:v>
                </c:pt>
                <c:pt idx="1421">
                  <c:v>1.7408</c:v>
                </c:pt>
                <c:pt idx="1422">
                  <c:v>1.7081</c:v>
                </c:pt>
                <c:pt idx="1423">
                  <c:v>1.7112</c:v>
                </c:pt>
                <c:pt idx="1424">
                  <c:v>1.7698</c:v>
                </c:pt>
                <c:pt idx="1425">
                  <c:v>1.6351</c:v>
                </c:pt>
                <c:pt idx="1426">
                  <c:v>1.8081</c:v>
                </c:pt>
                <c:pt idx="1427">
                  <c:v>1.5663</c:v>
                </c:pt>
                <c:pt idx="1428">
                  <c:v>1.7149</c:v>
                </c:pt>
                <c:pt idx="1429">
                  <c:v>1.7004</c:v>
                </c:pt>
                <c:pt idx="1430">
                  <c:v>1.7585</c:v>
                </c:pt>
                <c:pt idx="1431">
                  <c:v>1.6735</c:v>
                </c:pt>
                <c:pt idx="1432">
                  <c:v>1.7594</c:v>
                </c:pt>
                <c:pt idx="1433">
                  <c:v>1.5732</c:v>
                </c:pt>
                <c:pt idx="1434">
                  <c:v>1.4899</c:v>
                </c:pt>
                <c:pt idx="1435">
                  <c:v>1.7116</c:v>
                </c:pt>
                <c:pt idx="1436">
                  <c:v>1.6022</c:v>
                </c:pt>
                <c:pt idx="1437">
                  <c:v>1.7717</c:v>
                </c:pt>
                <c:pt idx="1438">
                  <c:v>1.7335</c:v>
                </c:pt>
                <c:pt idx="1439">
                  <c:v>1.6927</c:v>
                </c:pt>
                <c:pt idx="1440">
                  <c:v>1.7809</c:v>
                </c:pt>
                <c:pt idx="1441">
                  <c:v>1.7415</c:v>
                </c:pt>
                <c:pt idx="1442">
                  <c:v>1.719</c:v>
                </c:pt>
                <c:pt idx="1443">
                  <c:v>1.8258</c:v>
                </c:pt>
                <c:pt idx="1444">
                  <c:v>1.7068</c:v>
                </c:pt>
                <c:pt idx="1445">
                  <c:v>1.7362</c:v>
                </c:pt>
                <c:pt idx="1446">
                  <c:v>1.8088</c:v>
                </c:pt>
                <c:pt idx="1447">
                  <c:v>1.8012</c:v>
                </c:pt>
                <c:pt idx="1448">
                  <c:v>1.6668</c:v>
                </c:pt>
                <c:pt idx="1449">
                  <c:v>1.6224</c:v>
                </c:pt>
                <c:pt idx="1450">
                  <c:v>1.833</c:v>
                </c:pt>
                <c:pt idx="1451">
                  <c:v>1.7933</c:v>
                </c:pt>
                <c:pt idx="1452">
                  <c:v>1.7558</c:v>
                </c:pt>
                <c:pt idx="1453">
                  <c:v>1.7958</c:v>
                </c:pt>
                <c:pt idx="1454">
                  <c:v>1.8557</c:v>
                </c:pt>
                <c:pt idx="1455">
                  <c:v>1.8969</c:v>
                </c:pt>
                <c:pt idx="1456">
                  <c:v>1.8159</c:v>
                </c:pt>
                <c:pt idx="1457">
                  <c:v>1.6721</c:v>
                </c:pt>
                <c:pt idx="1458">
                  <c:v>1.798</c:v>
                </c:pt>
                <c:pt idx="1459">
                  <c:v>1.7937</c:v>
                </c:pt>
                <c:pt idx="1460">
                  <c:v>1.8192</c:v>
                </c:pt>
                <c:pt idx="1461">
                  <c:v>1.7908</c:v>
                </c:pt>
                <c:pt idx="1462">
                  <c:v>1.7906</c:v>
                </c:pt>
                <c:pt idx="1463">
                  <c:v>1.8447</c:v>
                </c:pt>
                <c:pt idx="1464">
                  <c:v>1.7877</c:v>
                </c:pt>
                <c:pt idx="1465">
                  <c:v>1.8803</c:v>
                </c:pt>
                <c:pt idx="1466">
                  <c:v>1.9069</c:v>
                </c:pt>
                <c:pt idx="1467">
                  <c:v>1.775</c:v>
                </c:pt>
                <c:pt idx="1468">
                  <c:v>1.7035</c:v>
                </c:pt>
                <c:pt idx="1469">
                  <c:v>1.739</c:v>
                </c:pt>
                <c:pt idx="1470">
                  <c:v>1.8776</c:v>
                </c:pt>
                <c:pt idx="1471">
                  <c:v>1.9054</c:v>
                </c:pt>
                <c:pt idx="1472">
                  <c:v>1.7195</c:v>
                </c:pt>
                <c:pt idx="1473">
                  <c:v>1.8518</c:v>
                </c:pt>
                <c:pt idx="1474">
                  <c:v>1.7819</c:v>
                </c:pt>
                <c:pt idx="1475">
                  <c:v>1.7653</c:v>
                </c:pt>
                <c:pt idx="1476">
                  <c:v>1.6682</c:v>
                </c:pt>
                <c:pt idx="1477">
                  <c:v>1.7103</c:v>
                </c:pt>
                <c:pt idx="1478">
                  <c:v>1.8682</c:v>
                </c:pt>
                <c:pt idx="1479">
                  <c:v>1.8919</c:v>
                </c:pt>
                <c:pt idx="1480">
                  <c:v>1.8248</c:v>
                </c:pt>
                <c:pt idx="1481">
                  <c:v>1.8035</c:v>
                </c:pt>
                <c:pt idx="1482">
                  <c:v>1.7808</c:v>
                </c:pt>
                <c:pt idx="1483">
                  <c:v>1.808</c:v>
                </c:pt>
                <c:pt idx="1484">
                  <c:v>1.8475</c:v>
                </c:pt>
                <c:pt idx="1485">
                  <c:v>1.8764</c:v>
                </c:pt>
                <c:pt idx="1486">
                  <c:v>1.8876</c:v>
                </c:pt>
                <c:pt idx="1487">
                  <c:v>1.9012</c:v>
                </c:pt>
                <c:pt idx="1488">
                  <c:v>1.6939</c:v>
                </c:pt>
                <c:pt idx="1489">
                  <c:v>1.7623</c:v>
                </c:pt>
                <c:pt idx="1490">
                  <c:v>1.9637</c:v>
                </c:pt>
                <c:pt idx="1491">
                  <c:v>1.8651</c:v>
                </c:pt>
                <c:pt idx="1492">
                  <c:v>1.8469</c:v>
                </c:pt>
                <c:pt idx="1493">
                  <c:v>1.8914</c:v>
                </c:pt>
                <c:pt idx="1494">
                  <c:v>1.8992</c:v>
                </c:pt>
                <c:pt idx="1495">
                  <c:v>1.7285</c:v>
                </c:pt>
                <c:pt idx="1496">
                  <c:v>1.8289</c:v>
                </c:pt>
                <c:pt idx="1497">
                  <c:v>1.8627</c:v>
                </c:pt>
                <c:pt idx="1498">
                  <c:v>1.9204</c:v>
                </c:pt>
                <c:pt idx="1499">
                  <c:v>1.7046</c:v>
                </c:pt>
                <c:pt idx="1500">
                  <c:v>1.8021</c:v>
                </c:pt>
                <c:pt idx="1501">
                  <c:v>1.9189</c:v>
                </c:pt>
                <c:pt idx="1502">
                  <c:v>1.7281</c:v>
                </c:pt>
                <c:pt idx="1503">
                  <c:v>1.8185</c:v>
                </c:pt>
                <c:pt idx="1504">
                  <c:v>1.8032</c:v>
                </c:pt>
                <c:pt idx="1505">
                  <c:v>1.901</c:v>
                </c:pt>
                <c:pt idx="1506">
                  <c:v>1.876</c:v>
                </c:pt>
                <c:pt idx="1507">
                  <c:v>1.901</c:v>
                </c:pt>
                <c:pt idx="1508">
                  <c:v>1.8753</c:v>
                </c:pt>
                <c:pt idx="1509">
                  <c:v>1.8249</c:v>
                </c:pt>
                <c:pt idx="1510">
                  <c:v>1.7275</c:v>
                </c:pt>
                <c:pt idx="1511">
                  <c:v>1.7674</c:v>
                </c:pt>
                <c:pt idx="1512">
                  <c:v>1.8895</c:v>
                </c:pt>
                <c:pt idx="1513">
                  <c:v>1.8231</c:v>
                </c:pt>
                <c:pt idx="1514">
                  <c:v>1.8203</c:v>
                </c:pt>
                <c:pt idx="1515">
                  <c:v>1.7873</c:v>
                </c:pt>
                <c:pt idx="1516">
                  <c:v>1.8139</c:v>
                </c:pt>
                <c:pt idx="1517">
                  <c:v>1.7099</c:v>
                </c:pt>
                <c:pt idx="1518">
                  <c:v>1.8281</c:v>
                </c:pt>
                <c:pt idx="1519">
                  <c:v>1.7221</c:v>
                </c:pt>
                <c:pt idx="1520">
                  <c:v>1.8239</c:v>
                </c:pt>
                <c:pt idx="1521">
                  <c:v>1.9165</c:v>
                </c:pt>
                <c:pt idx="1522">
                  <c:v>1.7119</c:v>
                </c:pt>
                <c:pt idx="1523">
                  <c:v>1.8274</c:v>
                </c:pt>
                <c:pt idx="1524">
                  <c:v>1.6952</c:v>
                </c:pt>
                <c:pt idx="1525">
                  <c:v>1.8167</c:v>
                </c:pt>
                <c:pt idx="1526">
                  <c:v>1.7587</c:v>
                </c:pt>
                <c:pt idx="1527">
                  <c:v>1.6968</c:v>
                </c:pt>
                <c:pt idx="1528">
                  <c:v>1.8971</c:v>
                </c:pt>
                <c:pt idx="1529">
                  <c:v>1.8241</c:v>
                </c:pt>
                <c:pt idx="1530">
                  <c:v>1.9118</c:v>
                </c:pt>
                <c:pt idx="1531">
                  <c:v>1.6375</c:v>
                </c:pt>
                <c:pt idx="1532">
                  <c:v>1.8341</c:v>
                </c:pt>
                <c:pt idx="1533">
                  <c:v>1.7849</c:v>
                </c:pt>
                <c:pt idx="1534">
                  <c:v>1.8442</c:v>
                </c:pt>
                <c:pt idx="1535">
                  <c:v>1.9062</c:v>
                </c:pt>
                <c:pt idx="1536">
                  <c:v>1.8459</c:v>
                </c:pt>
                <c:pt idx="1537">
                  <c:v>1.8001</c:v>
                </c:pt>
                <c:pt idx="1538">
                  <c:v>1.8077</c:v>
                </c:pt>
                <c:pt idx="1539">
                  <c:v>1.9128</c:v>
                </c:pt>
                <c:pt idx="1540">
                  <c:v>1.8728</c:v>
                </c:pt>
                <c:pt idx="1541">
                  <c:v>1.6854</c:v>
                </c:pt>
                <c:pt idx="1542">
                  <c:v>1.9177</c:v>
                </c:pt>
                <c:pt idx="1543">
                  <c:v>1.7242</c:v>
                </c:pt>
                <c:pt idx="1544">
                  <c:v>1.7365</c:v>
                </c:pt>
                <c:pt idx="1545">
                  <c:v>1.7983</c:v>
                </c:pt>
                <c:pt idx="1546">
                  <c:v>1.7652</c:v>
                </c:pt>
                <c:pt idx="1547">
                  <c:v>1.7919</c:v>
                </c:pt>
                <c:pt idx="1548">
                  <c:v>1.7459</c:v>
                </c:pt>
                <c:pt idx="1549">
                  <c:v>1.8399</c:v>
                </c:pt>
                <c:pt idx="1550">
                  <c:v>1.8468</c:v>
                </c:pt>
                <c:pt idx="1551">
                  <c:v>1.8186</c:v>
                </c:pt>
                <c:pt idx="1552">
                  <c:v>1.7969</c:v>
                </c:pt>
                <c:pt idx="1553">
                  <c:v>1.8337</c:v>
                </c:pt>
                <c:pt idx="1554">
                  <c:v>1.789</c:v>
                </c:pt>
                <c:pt idx="1555">
                  <c:v>1.8163</c:v>
                </c:pt>
                <c:pt idx="1556">
                  <c:v>1.8885</c:v>
                </c:pt>
                <c:pt idx="1557">
                  <c:v>1.862</c:v>
                </c:pt>
                <c:pt idx="1558">
                  <c:v>1.799</c:v>
                </c:pt>
                <c:pt idx="1559">
                  <c:v>1.8124</c:v>
                </c:pt>
                <c:pt idx="1560">
                  <c:v>1.6464</c:v>
                </c:pt>
                <c:pt idx="1561">
                  <c:v>1.7837</c:v>
                </c:pt>
                <c:pt idx="1562">
                  <c:v>1.8497</c:v>
                </c:pt>
                <c:pt idx="1563">
                  <c:v>1.8961</c:v>
                </c:pt>
                <c:pt idx="1564">
                  <c:v>1.789</c:v>
                </c:pt>
                <c:pt idx="1565">
                  <c:v>1.7643</c:v>
                </c:pt>
                <c:pt idx="1566">
                  <c:v>1.8391</c:v>
                </c:pt>
                <c:pt idx="1567">
                  <c:v>1.6443</c:v>
                </c:pt>
                <c:pt idx="1568">
                  <c:v>1.8577</c:v>
                </c:pt>
                <c:pt idx="1569">
                  <c:v>1.7959</c:v>
                </c:pt>
                <c:pt idx="1570">
                  <c:v>1.8655</c:v>
                </c:pt>
                <c:pt idx="1571">
                  <c:v>1.7416</c:v>
                </c:pt>
                <c:pt idx="1572">
                  <c:v>1.8238</c:v>
                </c:pt>
                <c:pt idx="1573">
                  <c:v>1.72</c:v>
                </c:pt>
                <c:pt idx="1574">
                  <c:v>1.7411</c:v>
                </c:pt>
                <c:pt idx="1575">
                  <c:v>1.7552</c:v>
                </c:pt>
                <c:pt idx="1576">
                  <c:v>1.8393</c:v>
                </c:pt>
                <c:pt idx="1577">
                  <c:v>1.8969</c:v>
                </c:pt>
                <c:pt idx="1578">
                  <c:v>1.8769</c:v>
                </c:pt>
                <c:pt idx="1579">
                  <c:v>1.8045</c:v>
                </c:pt>
                <c:pt idx="1580">
                  <c:v>1.8135</c:v>
                </c:pt>
                <c:pt idx="1581">
                  <c:v>1.7676</c:v>
                </c:pt>
                <c:pt idx="1582">
                  <c:v>1.7909</c:v>
                </c:pt>
                <c:pt idx="1583">
                  <c:v>1.8215</c:v>
                </c:pt>
                <c:pt idx="1584">
                  <c:v>1.784</c:v>
                </c:pt>
                <c:pt idx="1585">
                  <c:v>1.7924</c:v>
                </c:pt>
                <c:pt idx="1586">
                  <c:v>1.7998</c:v>
                </c:pt>
                <c:pt idx="1587">
                  <c:v>1.8246</c:v>
                </c:pt>
                <c:pt idx="1588">
                  <c:v>1.7971</c:v>
                </c:pt>
                <c:pt idx="1589">
                  <c:v>1.8187</c:v>
                </c:pt>
                <c:pt idx="1590">
                  <c:v>1.8862</c:v>
                </c:pt>
                <c:pt idx="1591">
                  <c:v>1.9203</c:v>
                </c:pt>
                <c:pt idx="1592">
                  <c:v>1.8585</c:v>
                </c:pt>
                <c:pt idx="1593">
                  <c:v>1.8234</c:v>
                </c:pt>
                <c:pt idx="1594">
                  <c:v>1.8807</c:v>
                </c:pt>
                <c:pt idx="1595">
                  <c:v>1.7672</c:v>
                </c:pt>
                <c:pt idx="1596">
                  <c:v>1.6498</c:v>
                </c:pt>
                <c:pt idx="1597">
                  <c:v>1.7477</c:v>
                </c:pt>
                <c:pt idx="1598">
                  <c:v>1.771</c:v>
                </c:pt>
                <c:pt idx="1599">
                  <c:v>1.7622</c:v>
                </c:pt>
                <c:pt idx="1600">
                  <c:v>1.7889</c:v>
                </c:pt>
                <c:pt idx="1601">
                  <c:v>1.7288</c:v>
                </c:pt>
                <c:pt idx="1602">
                  <c:v>1.8572</c:v>
                </c:pt>
                <c:pt idx="1603">
                  <c:v>1.7992</c:v>
                </c:pt>
                <c:pt idx="1604">
                  <c:v>1.7517</c:v>
                </c:pt>
                <c:pt idx="1605">
                  <c:v>1.8104</c:v>
                </c:pt>
                <c:pt idx="1606">
                  <c:v>1.794</c:v>
                </c:pt>
                <c:pt idx="1607">
                  <c:v>1.9396</c:v>
                </c:pt>
                <c:pt idx="1608">
                  <c:v>1.7436</c:v>
                </c:pt>
                <c:pt idx="1609">
                  <c:v>1.7189</c:v>
                </c:pt>
                <c:pt idx="1610">
                  <c:v>1.9465</c:v>
                </c:pt>
                <c:pt idx="1611">
                  <c:v>1.9515</c:v>
                </c:pt>
                <c:pt idx="1612">
                  <c:v>1.8302</c:v>
                </c:pt>
                <c:pt idx="1613">
                  <c:v>1.6237</c:v>
                </c:pt>
                <c:pt idx="1614">
                  <c:v>1.6159</c:v>
                </c:pt>
                <c:pt idx="1615">
                  <c:v>1.8688</c:v>
                </c:pt>
                <c:pt idx="1616">
                  <c:v>1.9058</c:v>
                </c:pt>
                <c:pt idx="1617">
                  <c:v>1.8565</c:v>
                </c:pt>
                <c:pt idx="1618">
                  <c:v>1.7501</c:v>
                </c:pt>
                <c:pt idx="1619">
                  <c:v>1.8816</c:v>
                </c:pt>
                <c:pt idx="1620">
                  <c:v>1.7936</c:v>
                </c:pt>
                <c:pt idx="1621">
                  <c:v>1.8123</c:v>
                </c:pt>
                <c:pt idx="1622">
                  <c:v>1.8428</c:v>
                </c:pt>
                <c:pt idx="1623">
                  <c:v>1.6587</c:v>
                </c:pt>
                <c:pt idx="1624">
                  <c:v>1.7817</c:v>
                </c:pt>
                <c:pt idx="1625">
                  <c:v>1.7096</c:v>
                </c:pt>
                <c:pt idx="1626">
                  <c:v>1.7658</c:v>
                </c:pt>
                <c:pt idx="1627">
                  <c:v>1.7904</c:v>
                </c:pt>
                <c:pt idx="1628">
                  <c:v>1.6912</c:v>
                </c:pt>
                <c:pt idx="1629">
                  <c:v>1.7221</c:v>
                </c:pt>
                <c:pt idx="1630">
                  <c:v>1.7816</c:v>
                </c:pt>
                <c:pt idx="1631">
                  <c:v>1.7119</c:v>
                </c:pt>
                <c:pt idx="1632">
                  <c:v>1.7768</c:v>
                </c:pt>
                <c:pt idx="1633">
                  <c:v>1.763</c:v>
                </c:pt>
                <c:pt idx="1634">
                  <c:v>1.739</c:v>
                </c:pt>
                <c:pt idx="1635">
                  <c:v>1.7227</c:v>
                </c:pt>
                <c:pt idx="1636">
                  <c:v>1.6497</c:v>
                </c:pt>
                <c:pt idx="1637">
                  <c:v>1.7221</c:v>
                </c:pt>
                <c:pt idx="1638">
                  <c:v>1.8028</c:v>
                </c:pt>
                <c:pt idx="1639">
                  <c:v>1.7267</c:v>
                </c:pt>
                <c:pt idx="1640">
                  <c:v>1.9074</c:v>
                </c:pt>
                <c:pt idx="1641">
                  <c:v>1.8804</c:v>
                </c:pt>
                <c:pt idx="1642">
                  <c:v>1.7901</c:v>
                </c:pt>
                <c:pt idx="1643">
                  <c:v>1.9556</c:v>
                </c:pt>
                <c:pt idx="1644">
                  <c:v>1.841</c:v>
                </c:pt>
                <c:pt idx="1645">
                  <c:v>1.8647</c:v>
                </c:pt>
                <c:pt idx="1646">
                  <c:v>1.9975</c:v>
                </c:pt>
                <c:pt idx="1647">
                  <c:v>1.8837</c:v>
                </c:pt>
                <c:pt idx="1648">
                  <c:v>1.8336</c:v>
                </c:pt>
                <c:pt idx="1649">
                  <c:v>1.8277</c:v>
                </c:pt>
                <c:pt idx="1650">
                  <c:v>1.9557</c:v>
                </c:pt>
                <c:pt idx="1651">
                  <c:v>1.7294</c:v>
                </c:pt>
                <c:pt idx="1652">
                  <c:v>1.7991</c:v>
                </c:pt>
                <c:pt idx="1653">
                  <c:v>1.9044</c:v>
                </c:pt>
                <c:pt idx="1654">
                  <c:v>1.8875</c:v>
                </c:pt>
                <c:pt idx="1655">
                  <c:v>1.9455</c:v>
                </c:pt>
                <c:pt idx="1656">
                  <c:v>1.8866</c:v>
                </c:pt>
                <c:pt idx="1657">
                  <c:v>1.8953</c:v>
                </c:pt>
                <c:pt idx="1658">
                  <c:v>1.8619</c:v>
                </c:pt>
                <c:pt idx="1659">
                  <c:v>1.8146</c:v>
                </c:pt>
                <c:pt idx="1660">
                  <c:v>1.8115</c:v>
                </c:pt>
                <c:pt idx="1661">
                  <c:v>1.7454</c:v>
                </c:pt>
                <c:pt idx="1662">
                  <c:v>1.7095</c:v>
                </c:pt>
                <c:pt idx="1663">
                  <c:v>1.7558</c:v>
                </c:pt>
                <c:pt idx="1664">
                  <c:v>1.7886</c:v>
                </c:pt>
                <c:pt idx="1665">
                  <c:v>1.7665</c:v>
                </c:pt>
                <c:pt idx="1666">
                  <c:v>1.6836</c:v>
                </c:pt>
                <c:pt idx="1667">
                  <c:v>1.8336</c:v>
                </c:pt>
                <c:pt idx="1668">
                  <c:v>1.7519</c:v>
                </c:pt>
                <c:pt idx="1669">
                  <c:v>1.8834</c:v>
                </c:pt>
                <c:pt idx="1670">
                  <c:v>1.8584</c:v>
                </c:pt>
                <c:pt idx="1671">
                  <c:v>1.8253</c:v>
                </c:pt>
                <c:pt idx="1672">
                  <c:v>1.8044</c:v>
                </c:pt>
                <c:pt idx="1673">
                  <c:v>1.7071</c:v>
                </c:pt>
                <c:pt idx="1674">
                  <c:v>1.8919</c:v>
                </c:pt>
                <c:pt idx="1675">
                  <c:v>1.8546</c:v>
                </c:pt>
                <c:pt idx="1676">
                  <c:v>1.9262</c:v>
                </c:pt>
                <c:pt idx="1677">
                  <c:v>1.8754</c:v>
                </c:pt>
                <c:pt idx="1678">
                  <c:v>1.7266</c:v>
                </c:pt>
                <c:pt idx="1679">
                  <c:v>1.9053</c:v>
                </c:pt>
                <c:pt idx="1680">
                  <c:v>1.7426</c:v>
                </c:pt>
                <c:pt idx="1681">
                  <c:v>1.8078</c:v>
                </c:pt>
                <c:pt idx="1682">
                  <c:v>1.7909</c:v>
                </c:pt>
                <c:pt idx="1683">
                  <c:v>1.8139</c:v>
                </c:pt>
                <c:pt idx="1684">
                  <c:v>1.9489</c:v>
                </c:pt>
                <c:pt idx="1685">
                  <c:v>1.8767</c:v>
                </c:pt>
                <c:pt idx="1686">
                  <c:v>1.686</c:v>
                </c:pt>
                <c:pt idx="1687">
                  <c:v>1.8187</c:v>
                </c:pt>
                <c:pt idx="1688">
                  <c:v>1.7357</c:v>
                </c:pt>
                <c:pt idx="1689">
                  <c:v>1.8693</c:v>
                </c:pt>
                <c:pt idx="1690">
                  <c:v>1.8585</c:v>
                </c:pt>
                <c:pt idx="1691">
                  <c:v>1.8013</c:v>
                </c:pt>
                <c:pt idx="1692">
                  <c:v>1.7345</c:v>
                </c:pt>
                <c:pt idx="1693">
                  <c:v>1.8012</c:v>
                </c:pt>
                <c:pt idx="1694">
                  <c:v>1.7501</c:v>
                </c:pt>
                <c:pt idx="1695">
                  <c:v>1.79</c:v>
                </c:pt>
                <c:pt idx="1696">
                  <c:v>1.801</c:v>
                </c:pt>
                <c:pt idx="1697">
                  <c:v>1.7651</c:v>
                </c:pt>
                <c:pt idx="1698">
                  <c:v>1.7902</c:v>
                </c:pt>
                <c:pt idx="1699">
                  <c:v>1.7541</c:v>
                </c:pt>
                <c:pt idx="1700">
                  <c:v>1.9318</c:v>
                </c:pt>
                <c:pt idx="1701">
                  <c:v>1.7474</c:v>
                </c:pt>
                <c:pt idx="1702">
                  <c:v>1.8062</c:v>
                </c:pt>
                <c:pt idx="1703">
                  <c:v>1.8704</c:v>
                </c:pt>
                <c:pt idx="1704">
                  <c:v>1.8573</c:v>
                </c:pt>
                <c:pt idx="1705">
                  <c:v>1.8608</c:v>
                </c:pt>
                <c:pt idx="1706">
                  <c:v>1.9333</c:v>
                </c:pt>
                <c:pt idx="1707">
                  <c:v>1.9021</c:v>
                </c:pt>
                <c:pt idx="1708">
                  <c:v>1.9786</c:v>
                </c:pt>
                <c:pt idx="1709">
                  <c:v>1.8714</c:v>
                </c:pt>
                <c:pt idx="1710">
                  <c:v>1.8761</c:v>
                </c:pt>
                <c:pt idx="1711">
                  <c:v>1.629</c:v>
                </c:pt>
                <c:pt idx="1712">
                  <c:v>1.9622</c:v>
                </c:pt>
                <c:pt idx="1713">
                  <c:v>1.7776</c:v>
                </c:pt>
                <c:pt idx="1714">
                  <c:v>1.6743</c:v>
                </c:pt>
                <c:pt idx="1715">
                  <c:v>1.7766</c:v>
                </c:pt>
                <c:pt idx="1716">
                  <c:v>1.7661</c:v>
                </c:pt>
                <c:pt idx="1717">
                  <c:v>1.8757</c:v>
                </c:pt>
                <c:pt idx="1718">
                  <c:v>1.8033</c:v>
                </c:pt>
                <c:pt idx="1719">
                  <c:v>1.7985</c:v>
                </c:pt>
                <c:pt idx="1720">
                  <c:v>1.7745</c:v>
                </c:pt>
                <c:pt idx="1721">
                  <c:v>1.7758</c:v>
                </c:pt>
                <c:pt idx="1722">
                  <c:v>1.6512</c:v>
                </c:pt>
                <c:pt idx="1723">
                  <c:v>1.7914</c:v>
                </c:pt>
                <c:pt idx="1724">
                  <c:v>1.7139</c:v>
                </c:pt>
                <c:pt idx="1725">
                  <c:v>1.765</c:v>
                </c:pt>
                <c:pt idx="1726">
                  <c:v>1.7557</c:v>
                </c:pt>
                <c:pt idx="1727">
                  <c:v>1.8513</c:v>
                </c:pt>
                <c:pt idx="1728">
                  <c:v>1.7695</c:v>
                </c:pt>
                <c:pt idx="1729">
                  <c:v>1.731</c:v>
                </c:pt>
                <c:pt idx="1730">
                  <c:v>1.7569</c:v>
                </c:pt>
                <c:pt idx="1731">
                  <c:v>1.6274</c:v>
                </c:pt>
                <c:pt idx="1732">
                  <c:v>1.819</c:v>
                </c:pt>
                <c:pt idx="1733">
                  <c:v>1.6106</c:v>
                </c:pt>
                <c:pt idx="1734">
                  <c:v>1.7268</c:v>
                </c:pt>
                <c:pt idx="1735">
                  <c:v>1.7497</c:v>
                </c:pt>
                <c:pt idx="1736">
                  <c:v>1.6428</c:v>
                </c:pt>
                <c:pt idx="1737">
                  <c:v>1.7969</c:v>
                </c:pt>
                <c:pt idx="1738">
                  <c:v>1.8455</c:v>
                </c:pt>
                <c:pt idx="1739">
                  <c:v>1.6787</c:v>
                </c:pt>
                <c:pt idx="1740">
                  <c:v>1.7824</c:v>
                </c:pt>
                <c:pt idx="1741">
                  <c:v>1.7584</c:v>
                </c:pt>
                <c:pt idx="1742">
                  <c:v>1.6681</c:v>
                </c:pt>
                <c:pt idx="1743">
                  <c:v>1.6338</c:v>
                </c:pt>
                <c:pt idx="1744">
                  <c:v>1.7923</c:v>
                </c:pt>
                <c:pt idx="1745">
                  <c:v>1.6578</c:v>
                </c:pt>
                <c:pt idx="1746">
                  <c:v>1.6822</c:v>
                </c:pt>
                <c:pt idx="1747">
                  <c:v>1.6713</c:v>
                </c:pt>
                <c:pt idx="1748">
                  <c:v>1.6587</c:v>
                </c:pt>
                <c:pt idx="1749">
                  <c:v>1.7007</c:v>
                </c:pt>
                <c:pt idx="1750">
                  <c:v>1.7276</c:v>
                </c:pt>
                <c:pt idx="1751">
                  <c:v>1.76</c:v>
                </c:pt>
                <c:pt idx="1752">
                  <c:v>1.7413</c:v>
                </c:pt>
                <c:pt idx="1753">
                  <c:v>1.7105</c:v>
                </c:pt>
                <c:pt idx="1754">
                  <c:v>1.6468</c:v>
                </c:pt>
                <c:pt idx="1755">
                  <c:v>1.8049</c:v>
                </c:pt>
                <c:pt idx="1756">
                  <c:v>1.7127</c:v>
                </c:pt>
                <c:pt idx="1757">
                  <c:v>1.6239</c:v>
                </c:pt>
                <c:pt idx="1758">
                  <c:v>1.7585</c:v>
                </c:pt>
                <c:pt idx="1759">
                  <c:v>1.8073</c:v>
                </c:pt>
                <c:pt idx="1760">
                  <c:v>1.5107</c:v>
                </c:pt>
                <c:pt idx="1761">
                  <c:v>1.7883</c:v>
                </c:pt>
                <c:pt idx="1762">
                  <c:v>1.7001</c:v>
                </c:pt>
                <c:pt idx="1763">
                  <c:v>1.7514</c:v>
                </c:pt>
                <c:pt idx="1764">
                  <c:v>1.5959</c:v>
                </c:pt>
                <c:pt idx="1765">
                  <c:v>1.6864</c:v>
                </c:pt>
                <c:pt idx="1766">
                  <c:v>1.6022</c:v>
                </c:pt>
                <c:pt idx="1767">
                  <c:v>1.6528</c:v>
                </c:pt>
                <c:pt idx="1768">
                  <c:v>1.5781</c:v>
                </c:pt>
                <c:pt idx="1769">
                  <c:v>1.5917</c:v>
                </c:pt>
                <c:pt idx="1770">
                  <c:v>1.6506</c:v>
                </c:pt>
                <c:pt idx="1771">
                  <c:v>1.6367</c:v>
                </c:pt>
                <c:pt idx="1772">
                  <c:v>1.6693</c:v>
                </c:pt>
                <c:pt idx="1773">
                  <c:v>1.6407</c:v>
                </c:pt>
                <c:pt idx="1774">
                  <c:v>1.7246</c:v>
                </c:pt>
                <c:pt idx="1775">
                  <c:v>1.7457</c:v>
                </c:pt>
                <c:pt idx="1776">
                  <c:v>1.6906</c:v>
                </c:pt>
                <c:pt idx="1777">
                  <c:v>1.6574</c:v>
                </c:pt>
                <c:pt idx="1778">
                  <c:v>1.6492</c:v>
                </c:pt>
                <c:pt idx="1779">
                  <c:v>1.6471</c:v>
                </c:pt>
                <c:pt idx="1780">
                  <c:v>1.6804</c:v>
                </c:pt>
                <c:pt idx="1781">
                  <c:v>1.8345</c:v>
                </c:pt>
                <c:pt idx="1782">
                  <c:v>1.6662</c:v>
                </c:pt>
                <c:pt idx="1783">
                  <c:v>1.7361</c:v>
                </c:pt>
                <c:pt idx="1784">
                  <c:v>1.7527</c:v>
                </c:pt>
                <c:pt idx="1785">
                  <c:v>1.6154</c:v>
                </c:pt>
                <c:pt idx="1786">
                  <c:v>1.7829</c:v>
                </c:pt>
                <c:pt idx="1787">
                  <c:v>1.534</c:v>
                </c:pt>
                <c:pt idx="1788">
                  <c:v>1.6529</c:v>
                </c:pt>
                <c:pt idx="1789">
                  <c:v>1.7861</c:v>
                </c:pt>
                <c:pt idx="1790">
                  <c:v>1.5973</c:v>
                </c:pt>
                <c:pt idx="1791">
                  <c:v>1.6725</c:v>
                </c:pt>
                <c:pt idx="1792">
                  <c:v>1.712</c:v>
                </c:pt>
                <c:pt idx="1793">
                  <c:v>1.5725</c:v>
                </c:pt>
                <c:pt idx="1794">
                  <c:v>1.6222</c:v>
                </c:pt>
                <c:pt idx="1795">
                  <c:v>1.7465</c:v>
                </c:pt>
                <c:pt idx="1796">
                  <c:v>1.7513</c:v>
                </c:pt>
                <c:pt idx="1797">
                  <c:v>1.6899</c:v>
                </c:pt>
                <c:pt idx="1798">
                  <c:v>1.7594</c:v>
                </c:pt>
                <c:pt idx="1799">
                  <c:v>1.77</c:v>
                </c:pt>
                <c:pt idx="1800">
                  <c:v>1.7463</c:v>
                </c:pt>
                <c:pt idx="1801">
                  <c:v>1.7498</c:v>
                </c:pt>
                <c:pt idx="1802">
                  <c:v>1.6148</c:v>
                </c:pt>
                <c:pt idx="1803">
                  <c:v>1.7076</c:v>
                </c:pt>
                <c:pt idx="1804">
                  <c:v>1.7576</c:v>
                </c:pt>
                <c:pt idx="1805">
                  <c:v>1.802</c:v>
                </c:pt>
                <c:pt idx="1806">
                  <c:v>1.7002</c:v>
                </c:pt>
                <c:pt idx="1807">
                  <c:v>1.8864</c:v>
                </c:pt>
                <c:pt idx="1808">
                  <c:v>1.7394</c:v>
                </c:pt>
                <c:pt idx="1809">
                  <c:v>1.77</c:v>
                </c:pt>
                <c:pt idx="1810">
                  <c:v>1.6584</c:v>
                </c:pt>
                <c:pt idx="1811">
                  <c:v>1.7761</c:v>
                </c:pt>
                <c:pt idx="1812">
                  <c:v>1.6625</c:v>
                </c:pt>
                <c:pt idx="1813">
                  <c:v>1.7488</c:v>
                </c:pt>
                <c:pt idx="1814">
                  <c:v>1.6884</c:v>
                </c:pt>
                <c:pt idx="1815">
                  <c:v>1.6464</c:v>
                </c:pt>
                <c:pt idx="1816">
                  <c:v>1.6358</c:v>
                </c:pt>
                <c:pt idx="1817">
                  <c:v>1.8206</c:v>
                </c:pt>
                <c:pt idx="1818">
                  <c:v>1.6235</c:v>
                </c:pt>
                <c:pt idx="1819">
                  <c:v>1.7697</c:v>
                </c:pt>
                <c:pt idx="1820">
                  <c:v>1.7911</c:v>
                </c:pt>
                <c:pt idx="1821">
                  <c:v>1.6547</c:v>
                </c:pt>
                <c:pt idx="1822">
                  <c:v>1.6546</c:v>
                </c:pt>
                <c:pt idx="1823">
                  <c:v>1.6853</c:v>
                </c:pt>
                <c:pt idx="1824">
                  <c:v>1.732</c:v>
                </c:pt>
                <c:pt idx="1825">
                  <c:v>1.7104</c:v>
                </c:pt>
                <c:pt idx="1826">
                  <c:v>1.7056</c:v>
                </c:pt>
                <c:pt idx="1827">
                  <c:v>1.6781</c:v>
                </c:pt>
                <c:pt idx="1828">
                  <c:v>1.712</c:v>
                </c:pt>
                <c:pt idx="1829">
                  <c:v>1.7281</c:v>
                </c:pt>
                <c:pt idx="1830">
                  <c:v>1.7313</c:v>
                </c:pt>
                <c:pt idx="1831">
                  <c:v>1.7714</c:v>
                </c:pt>
                <c:pt idx="1832">
                  <c:v>1.6063</c:v>
                </c:pt>
                <c:pt idx="1833">
                  <c:v>1.6264</c:v>
                </c:pt>
                <c:pt idx="1834">
                  <c:v>1.5751</c:v>
                </c:pt>
                <c:pt idx="1835">
                  <c:v>1.6973</c:v>
                </c:pt>
                <c:pt idx="1836">
                  <c:v>1.8101</c:v>
                </c:pt>
                <c:pt idx="1837">
                  <c:v>1.6914</c:v>
                </c:pt>
                <c:pt idx="1838">
                  <c:v>1.838</c:v>
                </c:pt>
                <c:pt idx="1839">
                  <c:v>1.8321</c:v>
                </c:pt>
                <c:pt idx="1840">
                  <c:v>1.6684</c:v>
                </c:pt>
                <c:pt idx="1841">
                  <c:v>1.8125</c:v>
                </c:pt>
                <c:pt idx="1842">
                  <c:v>1.7506</c:v>
                </c:pt>
                <c:pt idx="1843">
                  <c:v>1.6673</c:v>
                </c:pt>
                <c:pt idx="1844">
                  <c:v>1.7873</c:v>
                </c:pt>
                <c:pt idx="1845">
                  <c:v>1.6798</c:v>
                </c:pt>
                <c:pt idx="1846">
                  <c:v>1.6004</c:v>
                </c:pt>
                <c:pt idx="1847">
                  <c:v>1.6518</c:v>
                </c:pt>
                <c:pt idx="1848">
                  <c:v>1.8142</c:v>
                </c:pt>
                <c:pt idx="1849">
                  <c:v>1.6696</c:v>
                </c:pt>
                <c:pt idx="1850">
                  <c:v>1.7091</c:v>
                </c:pt>
                <c:pt idx="1851">
                  <c:v>1.737</c:v>
                </c:pt>
                <c:pt idx="1852">
                  <c:v>1.8973</c:v>
                </c:pt>
                <c:pt idx="1853">
                  <c:v>1.898</c:v>
                </c:pt>
                <c:pt idx="1854">
                  <c:v>1.7355</c:v>
                </c:pt>
                <c:pt idx="1855">
                  <c:v>1.6826</c:v>
                </c:pt>
                <c:pt idx="1856">
                  <c:v>1.7239</c:v>
                </c:pt>
                <c:pt idx="1857">
                  <c:v>1.6856</c:v>
                </c:pt>
                <c:pt idx="1858">
                  <c:v>1.8464</c:v>
                </c:pt>
                <c:pt idx="1859">
                  <c:v>1.6462</c:v>
                </c:pt>
                <c:pt idx="1860">
                  <c:v>1.6097</c:v>
                </c:pt>
                <c:pt idx="1861">
                  <c:v>1.6676</c:v>
                </c:pt>
                <c:pt idx="1862">
                  <c:v>1.5272</c:v>
                </c:pt>
                <c:pt idx="1863">
                  <c:v>1.7358</c:v>
                </c:pt>
                <c:pt idx="1864">
                  <c:v>1.6023</c:v>
                </c:pt>
                <c:pt idx="1865">
                  <c:v>1.6614</c:v>
                </c:pt>
                <c:pt idx="1866">
                  <c:v>1.5998</c:v>
                </c:pt>
                <c:pt idx="1867">
                  <c:v>1.5782</c:v>
                </c:pt>
                <c:pt idx="1868">
                  <c:v>1.7244</c:v>
                </c:pt>
                <c:pt idx="1869">
                  <c:v>1.4948</c:v>
                </c:pt>
                <c:pt idx="1870">
                  <c:v>1.5028</c:v>
                </c:pt>
                <c:pt idx="1871">
                  <c:v>1.6346</c:v>
                </c:pt>
                <c:pt idx="1872">
                  <c:v>1.6949</c:v>
                </c:pt>
                <c:pt idx="1873">
                  <c:v>1.595</c:v>
                </c:pt>
                <c:pt idx="1874">
                  <c:v>1.5878</c:v>
                </c:pt>
                <c:pt idx="1875">
                  <c:v>1.5888</c:v>
                </c:pt>
                <c:pt idx="1876">
                  <c:v>1.4748</c:v>
                </c:pt>
                <c:pt idx="1877">
                  <c:v>1.5874</c:v>
                </c:pt>
                <c:pt idx="1878">
                  <c:v>1.4146</c:v>
                </c:pt>
                <c:pt idx="1879">
                  <c:v>1.5653</c:v>
                </c:pt>
                <c:pt idx="1880">
                  <c:v>1.6416</c:v>
                </c:pt>
                <c:pt idx="1881">
                  <c:v>1.5646</c:v>
                </c:pt>
                <c:pt idx="1882">
                  <c:v>1.5185</c:v>
                </c:pt>
                <c:pt idx="1883">
                  <c:v>1.5145</c:v>
                </c:pt>
                <c:pt idx="1884">
                  <c:v>1.6061</c:v>
                </c:pt>
                <c:pt idx="1885">
                  <c:v>1.6638</c:v>
                </c:pt>
                <c:pt idx="1886">
                  <c:v>1.4807</c:v>
                </c:pt>
                <c:pt idx="1887">
                  <c:v>1.4581</c:v>
                </c:pt>
                <c:pt idx="1888">
                  <c:v>1.5451</c:v>
                </c:pt>
                <c:pt idx="1889">
                  <c:v>1.6203</c:v>
                </c:pt>
                <c:pt idx="1890">
                  <c:v>1.7605</c:v>
                </c:pt>
                <c:pt idx="1891">
                  <c:v>1.747</c:v>
                </c:pt>
                <c:pt idx="1892">
                  <c:v>1.5387</c:v>
                </c:pt>
                <c:pt idx="1893">
                  <c:v>1.7652</c:v>
                </c:pt>
                <c:pt idx="1894">
                  <c:v>1.7425</c:v>
                </c:pt>
                <c:pt idx="1895">
                  <c:v>1.6114</c:v>
                </c:pt>
                <c:pt idx="1896">
                  <c:v>1.7095</c:v>
                </c:pt>
                <c:pt idx="1897">
                  <c:v>1.7884</c:v>
                </c:pt>
                <c:pt idx="1898">
                  <c:v>1.6927</c:v>
                </c:pt>
                <c:pt idx="1899">
                  <c:v>1.6485</c:v>
                </c:pt>
                <c:pt idx="1900">
                  <c:v>1.6256</c:v>
                </c:pt>
                <c:pt idx="1901">
                  <c:v>1.6832</c:v>
                </c:pt>
                <c:pt idx="1902">
                  <c:v>1.5275</c:v>
                </c:pt>
                <c:pt idx="1903">
                  <c:v>1.5528</c:v>
                </c:pt>
                <c:pt idx="1904">
                  <c:v>1.6248</c:v>
                </c:pt>
                <c:pt idx="1905">
                  <c:v>1.5141</c:v>
                </c:pt>
                <c:pt idx="1906">
                  <c:v>1.4479</c:v>
                </c:pt>
                <c:pt idx="1907">
                  <c:v>1.5155</c:v>
                </c:pt>
                <c:pt idx="1908">
                  <c:v>1.5047</c:v>
                </c:pt>
                <c:pt idx="1909">
                  <c:v>1.6801</c:v>
                </c:pt>
                <c:pt idx="1910">
                  <c:v>1.6456</c:v>
                </c:pt>
                <c:pt idx="1911">
                  <c:v>1.6225</c:v>
                </c:pt>
                <c:pt idx="1912">
                  <c:v>1.6076</c:v>
                </c:pt>
                <c:pt idx="1913">
                  <c:v>1.6597</c:v>
                </c:pt>
                <c:pt idx="1914">
                  <c:v>1.5327</c:v>
                </c:pt>
                <c:pt idx="1915">
                  <c:v>1.6063</c:v>
                </c:pt>
                <c:pt idx="1916">
                  <c:v>1.6326</c:v>
                </c:pt>
                <c:pt idx="1917">
                  <c:v>1.5783</c:v>
                </c:pt>
                <c:pt idx="1918">
                  <c:v>1.5798</c:v>
                </c:pt>
                <c:pt idx="1919">
                  <c:v>1.5663</c:v>
                </c:pt>
                <c:pt idx="1920">
                  <c:v>1.4726</c:v>
                </c:pt>
                <c:pt idx="1921">
                  <c:v>1.6861</c:v>
                </c:pt>
                <c:pt idx="1922">
                  <c:v>1.4917</c:v>
                </c:pt>
                <c:pt idx="1923">
                  <c:v>1.5926</c:v>
                </c:pt>
                <c:pt idx="1924">
                  <c:v>1.5372</c:v>
                </c:pt>
                <c:pt idx="1925">
                  <c:v>1.6378</c:v>
                </c:pt>
                <c:pt idx="1926">
                  <c:v>1.6449</c:v>
                </c:pt>
                <c:pt idx="1927">
                  <c:v>1.6795</c:v>
                </c:pt>
                <c:pt idx="1928">
                  <c:v>1.6515</c:v>
                </c:pt>
                <c:pt idx="1929">
                  <c:v>1.6381</c:v>
                </c:pt>
                <c:pt idx="1930">
                  <c:v>1.5591</c:v>
                </c:pt>
                <c:pt idx="1931">
                  <c:v>1.7146</c:v>
                </c:pt>
                <c:pt idx="1932">
                  <c:v>1.6693</c:v>
                </c:pt>
                <c:pt idx="1933">
                  <c:v>1.5648</c:v>
                </c:pt>
                <c:pt idx="1934">
                  <c:v>1.4597</c:v>
                </c:pt>
                <c:pt idx="1935">
                  <c:v>1.7186</c:v>
                </c:pt>
                <c:pt idx="1936">
                  <c:v>1.6509</c:v>
                </c:pt>
                <c:pt idx="1937">
                  <c:v>1.5258</c:v>
                </c:pt>
                <c:pt idx="1938">
                  <c:v>1.692</c:v>
                </c:pt>
                <c:pt idx="1939">
                  <c:v>1.6585</c:v>
                </c:pt>
                <c:pt idx="1940">
                  <c:v>1.77</c:v>
                </c:pt>
                <c:pt idx="1941">
                  <c:v>1.6948</c:v>
                </c:pt>
                <c:pt idx="1942">
                  <c:v>1.4528</c:v>
                </c:pt>
                <c:pt idx="1943">
                  <c:v>1.7374</c:v>
                </c:pt>
                <c:pt idx="1944">
                  <c:v>1.5539</c:v>
                </c:pt>
                <c:pt idx="1945">
                  <c:v>1.7307</c:v>
                </c:pt>
                <c:pt idx="1946">
                  <c:v>1.6118</c:v>
                </c:pt>
                <c:pt idx="1947">
                  <c:v>1.6776</c:v>
                </c:pt>
                <c:pt idx="1948">
                  <c:v>1.6291</c:v>
                </c:pt>
                <c:pt idx="1949">
                  <c:v>1.6902</c:v>
                </c:pt>
                <c:pt idx="1950">
                  <c:v>1.8369</c:v>
                </c:pt>
                <c:pt idx="1951">
                  <c:v>1.7295</c:v>
                </c:pt>
                <c:pt idx="1952">
                  <c:v>1.6212</c:v>
                </c:pt>
                <c:pt idx="1953">
                  <c:v>1.7755</c:v>
                </c:pt>
                <c:pt idx="1954">
                  <c:v>1.7944</c:v>
                </c:pt>
                <c:pt idx="1955">
                  <c:v>1.8369</c:v>
                </c:pt>
                <c:pt idx="1956">
                  <c:v>1.7093</c:v>
                </c:pt>
                <c:pt idx="1957">
                  <c:v>1.6911</c:v>
                </c:pt>
                <c:pt idx="1958">
                  <c:v>1.6349</c:v>
                </c:pt>
                <c:pt idx="1959">
                  <c:v>1.7996</c:v>
                </c:pt>
                <c:pt idx="1960">
                  <c:v>1.7128</c:v>
                </c:pt>
                <c:pt idx="1961">
                  <c:v>1.9136</c:v>
                </c:pt>
                <c:pt idx="1962">
                  <c:v>1.7035</c:v>
                </c:pt>
                <c:pt idx="1963">
                  <c:v>1.794</c:v>
                </c:pt>
                <c:pt idx="1964">
                  <c:v>1.8372</c:v>
                </c:pt>
                <c:pt idx="1965">
                  <c:v>1.8171</c:v>
                </c:pt>
                <c:pt idx="1966">
                  <c:v>1.7464</c:v>
                </c:pt>
                <c:pt idx="1967">
                  <c:v>1.8457</c:v>
                </c:pt>
                <c:pt idx="1968">
                  <c:v>1.7987</c:v>
                </c:pt>
                <c:pt idx="1969">
                  <c:v>1.6898</c:v>
                </c:pt>
                <c:pt idx="1970">
                  <c:v>1.7571</c:v>
                </c:pt>
                <c:pt idx="1971">
                  <c:v>1.7249</c:v>
                </c:pt>
                <c:pt idx="1972">
                  <c:v>1.8307</c:v>
                </c:pt>
                <c:pt idx="1973">
                  <c:v>1.8689</c:v>
                </c:pt>
                <c:pt idx="1974">
                  <c:v>1.6956</c:v>
                </c:pt>
                <c:pt idx="1975">
                  <c:v>1.8428</c:v>
                </c:pt>
                <c:pt idx="1976">
                  <c:v>1.8403</c:v>
                </c:pt>
                <c:pt idx="1977">
                  <c:v>1.7809</c:v>
                </c:pt>
                <c:pt idx="1978">
                  <c:v>1.7866</c:v>
                </c:pt>
                <c:pt idx="1979">
                  <c:v>1.8157</c:v>
                </c:pt>
                <c:pt idx="1980">
                  <c:v>1.7391</c:v>
                </c:pt>
                <c:pt idx="1981">
                  <c:v>1.7891</c:v>
                </c:pt>
                <c:pt idx="1982">
                  <c:v>1.7992</c:v>
                </c:pt>
                <c:pt idx="1983">
                  <c:v>1.8015</c:v>
                </c:pt>
                <c:pt idx="1984">
                  <c:v>1.6768</c:v>
                </c:pt>
                <c:pt idx="1985">
                  <c:v>1.8545</c:v>
                </c:pt>
                <c:pt idx="1986">
                  <c:v>1.8084</c:v>
                </c:pt>
                <c:pt idx="1987">
                  <c:v>1.7842</c:v>
                </c:pt>
                <c:pt idx="1988">
                  <c:v>1.761</c:v>
                </c:pt>
                <c:pt idx="1989">
                  <c:v>1.8268</c:v>
                </c:pt>
                <c:pt idx="1990">
                  <c:v>1.7877</c:v>
                </c:pt>
                <c:pt idx="1991">
                  <c:v>1.8094</c:v>
                </c:pt>
                <c:pt idx="1992">
                  <c:v>1.817</c:v>
                </c:pt>
                <c:pt idx="1993">
                  <c:v>1.8727</c:v>
                </c:pt>
                <c:pt idx="1994">
                  <c:v>1.6859</c:v>
                </c:pt>
                <c:pt idx="1995">
                  <c:v>1.7949</c:v>
                </c:pt>
                <c:pt idx="1996">
                  <c:v>1.835</c:v>
                </c:pt>
                <c:pt idx="1997">
                  <c:v>1.7626</c:v>
                </c:pt>
                <c:pt idx="1998">
                  <c:v>1.7634</c:v>
                </c:pt>
                <c:pt idx="1999">
                  <c:v>1.783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'Active function'!$U$1</c:f>
              <c:strCache>
                <c:ptCount val="1"/>
                <c:pt idx="0">
                  <c:v>Sigmoid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</c:numCache>
            </c:numRef>
          </c:xVal>
          <c:yVal>
            <c:numRef>
              <c:f>'Active function'!$U$2:$U$2001</c:f>
              <c:numCache>
                <c:formatCode>General</c:formatCode>
                <c:ptCount val="2000"/>
                <c:pt idx="0">
                  <c:v>-0.0623</c:v>
                </c:pt>
                <c:pt idx="1">
                  <c:v>-0.0469</c:v>
                </c:pt>
                <c:pt idx="2">
                  <c:v>-0.0388</c:v>
                </c:pt>
                <c:pt idx="3">
                  <c:v>-0.0328</c:v>
                </c:pt>
                <c:pt idx="4">
                  <c:v>-0.0289</c:v>
                </c:pt>
                <c:pt idx="5">
                  <c:v>-0.000699999999999</c:v>
                </c:pt>
                <c:pt idx="6">
                  <c:v>-0.0396</c:v>
                </c:pt>
                <c:pt idx="7">
                  <c:v>0.0023</c:v>
                </c:pt>
                <c:pt idx="8">
                  <c:v>-0.0461</c:v>
                </c:pt>
                <c:pt idx="9">
                  <c:v>-0.1511</c:v>
                </c:pt>
                <c:pt idx="10">
                  <c:v>0.0097</c:v>
                </c:pt>
                <c:pt idx="11">
                  <c:v>-0.0514</c:v>
                </c:pt>
                <c:pt idx="12">
                  <c:v>0.0252</c:v>
                </c:pt>
                <c:pt idx="13">
                  <c:v>0.0281</c:v>
                </c:pt>
                <c:pt idx="14">
                  <c:v>0.1451</c:v>
                </c:pt>
                <c:pt idx="15">
                  <c:v>-0.0993</c:v>
                </c:pt>
                <c:pt idx="16">
                  <c:v>-0.0133</c:v>
                </c:pt>
                <c:pt idx="17">
                  <c:v>0.0239</c:v>
                </c:pt>
                <c:pt idx="18">
                  <c:v>0.1374</c:v>
                </c:pt>
                <c:pt idx="19">
                  <c:v>-0.0605</c:v>
                </c:pt>
                <c:pt idx="20">
                  <c:v>0.1159</c:v>
                </c:pt>
                <c:pt idx="21">
                  <c:v>-0.2323</c:v>
                </c:pt>
                <c:pt idx="22">
                  <c:v>0.048</c:v>
                </c:pt>
                <c:pt idx="23">
                  <c:v>-0.0841</c:v>
                </c:pt>
                <c:pt idx="24">
                  <c:v>-0.0166</c:v>
                </c:pt>
                <c:pt idx="25">
                  <c:v>0.0317</c:v>
                </c:pt>
                <c:pt idx="26">
                  <c:v>0.0121</c:v>
                </c:pt>
                <c:pt idx="27">
                  <c:v>0.0734</c:v>
                </c:pt>
                <c:pt idx="28">
                  <c:v>0.0136</c:v>
                </c:pt>
                <c:pt idx="29">
                  <c:v>0.141</c:v>
                </c:pt>
                <c:pt idx="30">
                  <c:v>0.109</c:v>
                </c:pt>
                <c:pt idx="31">
                  <c:v>-0.0974</c:v>
                </c:pt>
                <c:pt idx="32">
                  <c:v>0.0883</c:v>
                </c:pt>
                <c:pt idx="33">
                  <c:v>-0.1251</c:v>
                </c:pt>
                <c:pt idx="34">
                  <c:v>0.0056</c:v>
                </c:pt>
                <c:pt idx="35">
                  <c:v>0.0552</c:v>
                </c:pt>
                <c:pt idx="36">
                  <c:v>0.0366</c:v>
                </c:pt>
                <c:pt idx="37">
                  <c:v>-0.0223</c:v>
                </c:pt>
                <c:pt idx="38">
                  <c:v>-0.0776</c:v>
                </c:pt>
                <c:pt idx="39">
                  <c:v>0.0703</c:v>
                </c:pt>
                <c:pt idx="40">
                  <c:v>-0.0836</c:v>
                </c:pt>
                <c:pt idx="41">
                  <c:v>-0.0217</c:v>
                </c:pt>
                <c:pt idx="42">
                  <c:v>-0.0475</c:v>
                </c:pt>
                <c:pt idx="43">
                  <c:v>-0.0439</c:v>
                </c:pt>
                <c:pt idx="44">
                  <c:v>-0.0674</c:v>
                </c:pt>
                <c:pt idx="45">
                  <c:v>-0.0727</c:v>
                </c:pt>
                <c:pt idx="46">
                  <c:v>-0.0702</c:v>
                </c:pt>
                <c:pt idx="47">
                  <c:v>0.032</c:v>
                </c:pt>
                <c:pt idx="48">
                  <c:v>-0.0646</c:v>
                </c:pt>
                <c:pt idx="49">
                  <c:v>-0.0793</c:v>
                </c:pt>
                <c:pt idx="50">
                  <c:v>-0.0781</c:v>
                </c:pt>
                <c:pt idx="51">
                  <c:v>-0.0795</c:v>
                </c:pt>
                <c:pt idx="52">
                  <c:v>-0.1545</c:v>
                </c:pt>
                <c:pt idx="53">
                  <c:v>-0.0152</c:v>
                </c:pt>
                <c:pt idx="54">
                  <c:v>-0.0674</c:v>
                </c:pt>
                <c:pt idx="55">
                  <c:v>-0.0449</c:v>
                </c:pt>
                <c:pt idx="56">
                  <c:v>-0.1223</c:v>
                </c:pt>
                <c:pt idx="57">
                  <c:v>-0.0002</c:v>
                </c:pt>
                <c:pt idx="58">
                  <c:v>-0.0872</c:v>
                </c:pt>
                <c:pt idx="59">
                  <c:v>0.0577</c:v>
                </c:pt>
                <c:pt idx="60">
                  <c:v>-0.0422</c:v>
                </c:pt>
                <c:pt idx="61">
                  <c:v>-0.0299</c:v>
                </c:pt>
                <c:pt idx="62">
                  <c:v>-0.0151</c:v>
                </c:pt>
                <c:pt idx="63">
                  <c:v>0.0457</c:v>
                </c:pt>
                <c:pt idx="64">
                  <c:v>-0.1554</c:v>
                </c:pt>
                <c:pt idx="65">
                  <c:v>0.0137</c:v>
                </c:pt>
                <c:pt idx="66">
                  <c:v>-0.1231</c:v>
                </c:pt>
                <c:pt idx="67">
                  <c:v>-0.1435</c:v>
                </c:pt>
                <c:pt idx="68">
                  <c:v>0.0161</c:v>
                </c:pt>
                <c:pt idx="69">
                  <c:v>-0.045</c:v>
                </c:pt>
                <c:pt idx="70">
                  <c:v>-0.0509</c:v>
                </c:pt>
                <c:pt idx="71">
                  <c:v>0.0109</c:v>
                </c:pt>
                <c:pt idx="72">
                  <c:v>-0.0834</c:v>
                </c:pt>
                <c:pt idx="73">
                  <c:v>-0.094</c:v>
                </c:pt>
                <c:pt idx="74">
                  <c:v>0.0305</c:v>
                </c:pt>
                <c:pt idx="75">
                  <c:v>-0.0701</c:v>
                </c:pt>
                <c:pt idx="76">
                  <c:v>-0.1095</c:v>
                </c:pt>
                <c:pt idx="77">
                  <c:v>-0.0233</c:v>
                </c:pt>
                <c:pt idx="78">
                  <c:v>-0.0274</c:v>
                </c:pt>
                <c:pt idx="79">
                  <c:v>-0.111</c:v>
                </c:pt>
                <c:pt idx="80">
                  <c:v>-0.1129</c:v>
                </c:pt>
                <c:pt idx="81">
                  <c:v>-0.0017</c:v>
                </c:pt>
                <c:pt idx="82">
                  <c:v>-0.0402</c:v>
                </c:pt>
                <c:pt idx="83">
                  <c:v>-0.0426</c:v>
                </c:pt>
                <c:pt idx="84">
                  <c:v>0.0342</c:v>
                </c:pt>
                <c:pt idx="85">
                  <c:v>0.0181</c:v>
                </c:pt>
                <c:pt idx="86">
                  <c:v>-0.0981</c:v>
                </c:pt>
                <c:pt idx="87">
                  <c:v>-0.0744</c:v>
                </c:pt>
                <c:pt idx="88">
                  <c:v>0.026</c:v>
                </c:pt>
                <c:pt idx="89">
                  <c:v>-0.0305</c:v>
                </c:pt>
                <c:pt idx="90">
                  <c:v>0.1319</c:v>
                </c:pt>
                <c:pt idx="91">
                  <c:v>-0.0199</c:v>
                </c:pt>
                <c:pt idx="92">
                  <c:v>0.0134</c:v>
                </c:pt>
                <c:pt idx="93">
                  <c:v>-0.0297</c:v>
                </c:pt>
                <c:pt idx="94">
                  <c:v>-0.1027</c:v>
                </c:pt>
                <c:pt idx="95">
                  <c:v>0.0093</c:v>
                </c:pt>
                <c:pt idx="96">
                  <c:v>-0.0371</c:v>
                </c:pt>
                <c:pt idx="97">
                  <c:v>0.0934</c:v>
                </c:pt>
                <c:pt idx="98">
                  <c:v>-0.0482</c:v>
                </c:pt>
                <c:pt idx="99">
                  <c:v>0.0544</c:v>
                </c:pt>
                <c:pt idx="100">
                  <c:v>-0.0432</c:v>
                </c:pt>
                <c:pt idx="101">
                  <c:v>0.0996</c:v>
                </c:pt>
                <c:pt idx="102">
                  <c:v>0.1121</c:v>
                </c:pt>
                <c:pt idx="103">
                  <c:v>0.0743</c:v>
                </c:pt>
                <c:pt idx="104">
                  <c:v>0.0235</c:v>
                </c:pt>
                <c:pt idx="105">
                  <c:v>0.1325</c:v>
                </c:pt>
                <c:pt idx="106">
                  <c:v>0.055</c:v>
                </c:pt>
                <c:pt idx="107">
                  <c:v>0.0532</c:v>
                </c:pt>
                <c:pt idx="108">
                  <c:v>-0.1083</c:v>
                </c:pt>
                <c:pt idx="109">
                  <c:v>0.0425</c:v>
                </c:pt>
                <c:pt idx="110">
                  <c:v>-0.047</c:v>
                </c:pt>
                <c:pt idx="111">
                  <c:v>0.0155</c:v>
                </c:pt>
                <c:pt idx="112">
                  <c:v>-0.0734</c:v>
                </c:pt>
                <c:pt idx="113">
                  <c:v>0.0279</c:v>
                </c:pt>
                <c:pt idx="114">
                  <c:v>-0.0546</c:v>
                </c:pt>
                <c:pt idx="115">
                  <c:v>0.0494</c:v>
                </c:pt>
                <c:pt idx="116">
                  <c:v>-0.0738</c:v>
                </c:pt>
                <c:pt idx="117">
                  <c:v>-0.161</c:v>
                </c:pt>
                <c:pt idx="118">
                  <c:v>0.0555</c:v>
                </c:pt>
                <c:pt idx="119">
                  <c:v>-0.0283</c:v>
                </c:pt>
                <c:pt idx="120">
                  <c:v>-0.048</c:v>
                </c:pt>
                <c:pt idx="121">
                  <c:v>-0.0866</c:v>
                </c:pt>
                <c:pt idx="122">
                  <c:v>-0.0289</c:v>
                </c:pt>
                <c:pt idx="123">
                  <c:v>-0.1615</c:v>
                </c:pt>
                <c:pt idx="124">
                  <c:v>-0.095</c:v>
                </c:pt>
                <c:pt idx="125">
                  <c:v>-0.0265</c:v>
                </c:pt>
                <c:pt idx="126">
                  <c:v>0.0347</c:v>
                </c:pt>
                <c:pt idx="127">
                  <c:v>0.0515</c:v>
                </c:pt>
                <c:pt idx="128">
                  <c:v>-0.0452</c:v>
                </c:pt>
                <c:pt idx="129">
                  <c:v>-0.053</c:v>
                </c:pt>
                <c:pt idx="130">
                  <c:v>-0.0478</c:v>
                </c:pt>
                <c:pt idx="131">
                  <c:v>0.0569</c:v>
                </c:pt>
                <c:pt idx="132">
                  <c:v>-0.1441</c:v>
                </c:pt>
                <c:pt idx="133">
                  <c:v>0.0368</c:v>
                </c:pt>
                <c:pt idx="134">
                  <c:v>0.0622</c:v>
                </c:pt>
                <c:pt idx="135">
                  <c:v>-0.0851</c:v>
                </c:pt>
                <c:pt idx="136">
                  <c:v>0.1526</c:v>
                </c:pt>
                <c:pt idx="137">
                  <c:v>-0.1344</c:v>
                </c:pt>
                <c:pt idx="138">
                  <c:v>0.0539</c:v>
                </c:pt>
                <c:pt idx="139">
                  <c:v>0.04</c:v>
                </c:pt>
                <c:pt idx="140">
                  <c:v>-0.0222</c:v>
                </c:pt>
                <c:pt idx="141">
                  <c:v>0.0115</c:v>
                </c:pt>
                <c:pt idx="142">
                  <c:v>-0.0626</c:v>
                </c:pt>
                <c:pt idx="143">
                  <c:v>0.023</c:v>
                </c:pt>
                <c:pt idx="144">
                  <c:v>-0.0203</c:v>
                </c:pt>
                <c:pt idx="145">
                  <c:v>-0.051</c:v>
                </c:pt>
                <c:pt idx="146">
                  <c:v>-0.1241</c:v>
                </c:pt>
                <c:pt idx="147">
                  <c:v>-0.0301</c:v>
                </c:pt>
                <c:pt idx="148">
                  <c:v>0.1367</c:v>
                </c:pt>
                <c:pt idx="149">
                  <c:v>-0.0431</c:v>
                </c:pt>
                <c:pt idx="150">
                  <c:v>0.0139</c:v>
                </c:pt>
                <c:pt idx="151">
                  <c:v>0.2273</c:v>
                </c:pt>
                <c:pt idx="152">
                  <c:v>-0.1822</c:v>
                </c:pt>
                <c:pt idx="153">
                  <c:v>-0.0325</c:v>
                </c:pt>
                <c:pt idx="154">
                  <c:v>0.1029</c:v>
                </c:pt>
                <c:pt idx="155">
                  <c:v>-0.000599999999999</c:v>
                </c:pt>
                <c:pt idx="156">
                  <c:v>0.0407</c:v>
                </c:pt>
                <c:pt idx="157">
                  <c:v>0.0026</c:v>
                </c:pt>
                <c:pt idx="158">
                  <c:v>0.1407</c:v>
                </c:pt>
                <c:pt idx="159">
                  <c:v>-0.0456</c:v>
                </c:pt>
                <c:pt idx="160" formatCode="0.00E+00">
                  <c:v>9.99999999998E-5</c:v>
                </c:pt>
                <c:pt idx="161">
                  <c:v>-0.0253</c:v>
                </c:pt>
                <c:pt idx="162">
                  <c:v>-0.1222</c:v>
                </c:pt>
                <c:pt idx="163">
                  <c:v>0.0096</c:v>
                </c:pt>
                <c:pt idx="164">
                  <c:v>-0.0102</c:v>
                </c:pt>
                <c:pt idx="165">
                  <c:v>-0.0818</c:v>
                </c:pt>
                <c:pt idx="166">
                  <c:v>-0.0984</c:v>
                </c:pt>
                <c:pt idx="167">
                  <c:v>0.0087</c:v>
                </c:pt>
                <c:pt idx="168">
                  <c:v>-0.0818</c:v>
                </c:pt>
                <c:pt idx="169">
                  <c:v>-0.0813</c:v>
                </c:pt>
                <c:pt idx="170">
                  <c:v>-0.0022</c:v>
                </c:pt>
                <c:pt idx="171">
                  <c:v>-0.0246</c:v>
                </c:pt>
                <c:pt idx="172">
                  <c:v>0.0957</c:v>
                </c:pt>
                <c:pt idx="173">
                  <c:v>0.1615</c:v>
                </c:pt>
                <c:pt idx="174">
                  <c:v>0.0899</c:v>
                </c:pt>
                <c:pt idx="175">
                  <c:v>-0.0396</c:v>
                </c:pt>
                <c:pt idx="176">
                  <c:v>0.0308</c:v>
                </c:pt>
                <c:pt idx="177">
                  <c:v>0.064</c:v>
                </c:pt>
                <c:pt idx="178">
                  <c:v>-0.1195</c:v>
                </c:pt>
                <c:pt idx="179">
                  <c:v>0.0536</c:v>
                </c:pt>
                <c:pt idx="180">
                  <c:v>0.1053</c:v>
                </c:pt>
                <c:pt idx="181">
                  <c:v>0.0097</c:v>
                </c:pt>
                <c:pt idx="182">
                  <c:v>-0.0359</c:v>
                </c:pt>
                <c:pt idx="183">
                  <c:v>0.0186</c:v>
                </c:pt>
                <c:pt idx="184">
                  <c:v>0.0346</c:v>
                </c:pt>
                <c:pt idx="185">
                  <c:v>-0.054</c:v>
                </c:pt>
                <c:pt idx="186">
                  <c:v>-0.0421</c:v>
                </c:pt>
                <c:pt idx="187">
                  <c:v>-0.031</c:v>
                </c:pt>
                <c:pt idx="188">
                  <c:v>0.0901</c:v>
                </c:pt>
                <c:pt idx="189">
                  <c:v>-0.0494</c:v>
                </c:pt>
                <c:pt idx="190">
                  <c:v>0.0988</c:v>
                </c:pt>
                <c:pt idx="191">
                  <c:v>-0.0489</c:v>
                </c:pt>
                <c:pt idx="192">
                  <c:v>-0.0146</c:v>
                </c:pt>
                <c:pt idx="193">
                  <c:v>0.0565</c:v>
                </c:pt>
                <c:pt idx="194">
                  <c:v>0.0962</c:v>
                </c:pt>
                <c:pt idx="195">
                  <c:v>0.0221</c:v>
                </c:pt>
                <c:pt idx="196">
                  <c:v>0.0144</c:v>
                </c:pt>
                <c:pt idx="197">
                  <c:v>0.0107</c:v>
                </c:pt>
                <c:pt idx="198">
                  <c:v>-0.1809</c:v>
                </c:pt>
                <c:pt idx="199">
                  <c:v>-0.1704</c:v>
                </c:pt>
                <c:pt idx="200">
                  <c:v>0.0554</c:v>
                </c:pt>
                <c:pt idx="201">
                  <c:v>-0.0755</c:v>
                </c:pt>
                <c:pt idx="202">
                  <c:v>0.0837</c:v>
                </c:pt>
                <c:pt idx="203">
                  <c:v>0.0074</c:v>
                </c:pt>
                <c:pt idx="204">
                  <c:v>-0.0655</c:v>
                </c:pt>
                <c:pt idx="205">
                  <c:v>0.1569</c:v>
                </c:pt>
                <c:pt idx="206">
                  <c:v>0.0025</c:v>
                </c:pt>
                <c:pt idx="207">
                  <c:v>0.1104</c:v>
                </c:pt>
                <c:pt idx="208">
                  <c:v>-0.0183</c:v>
                </c:pt>
                <c:pt idx="209">
                  <c:v>0.0294</c:v>
                </c:pt>
                <c:pt idx="210">
                  <c:v>0.0764</c:v>
                </c:pt>
                <c:pt idx="211">
                  <c:v>0.0115</c:v>
                </c:pt>
                <c:pt idx="212">
                  <c:v>-0.13</c:v>
                </c:pt>
                <c:pt idx="213">
                  <c:v>-0.046</c:v>
                </c:pt>
                <c:pt idx="214">
                  <c:v>0.0785</c:v>
                </c:pt>
                <c:pt idx="215">
                  <c:v>0.0178</c:v>
                </c:pt>
                <c:pt idx="216">
                  <c:v>-0.033</c:v>
                </c:pt>
                <c:pt idx="217">
                  <c:v>0.0239</c:v>
                </c:pt>
                <c:pt idx="218">
                  <c:v>-0.0818</c:v>
                </c:pt>
                <c:pt idx="219">
                  <c:v>0.037</c:v>
                </c:pt>
                <c:pt idx="220">
                  <c:v>0.0149</c:v>
                </c:pt>
                <c:pt idx="221">
                  <c:v>0.1481</c:v>
                </c:pt>
                <c:pt idx="222">
                  <c:v>-0.0268</c:v>
                </c:pt>
                <c:pt idx="223">
                  <c:v>-0.0332</c:v>
                </c:pt>
                <c:pt idx="224">
                  <c:v>0.1731</c:v>
                </c:pt>
                <c:pt idx="225">
                  <c:v>0.0196</c:v>
                </c:pt>
                <c:pt idx="226">
                  <c:v>-0.079</c:v>
                </c:pt>
                <c:pt idx="227">
                  <c:v>-0.0303</c:v>
                </c:pt>
                <c:pt idx="228">
                  <c:v>-0.036</c:v>
                </c:pt>
                <c:pt idx="229">
                  <c:v>0.0994</c:v>
                </c:pt>
                <c:pt idx="230">
                  <c:v>0.0435</c:v>
                </c:pt>
                <c:pt idx="231">
                  <c:v>-0.0124</c:v>
                </c:pt>
                <c:pt idx="232">
                  <c:v>-0.0424</c:v>
                </c:pt>
                <c:pt idx="233">
                  <c:v>0.0553</c:v>
                </c:pt>
                <c:pt idx="234">
                  <c:v>0.0069</c:v>
                </c:pt>
                <c:pt idx="235">
                  <c:v>-0.0857</c:v>
                </c:pt>
                <c:pt idx="236">
                  <c:v>-0.0579</c:v>
                </c:pt>
                <c:pt idx="237">
                  <c:v>-0.0202</c:v>
                </c:pt>
                <c:pt idx="238">
                  <c:v>-0.0166</c:v>
                </c:pt>
                <c:pt idx="239">
                  <c:v>0.0234</c:v>
                </c:pt>
                <c:pt idx="240">
                  <c:v>-0.0928</c:v>
                </c:pt>
                <c:pt idx="241">
                  <c:v>-0.0142</c:v>
                </c:pt>
                <c:pt idx="242">
                  <c:v>0.0276</c:v>
                </c:pt>
                <c:pt idx="243">
                  <c:v>-0.0707</c:v>
                </c:pt>
                <c:pt idx="244">
                  <c:v>0.0467</c:v>
                </c:pt>
                <c:pt idx="245">
                  <c:v>-0.061</c:v>
                </c:pt>
                <c:pt idx="246">
                  <c:v>0.0174</c:v>
                </c:pt>
                <c:pt idx="247">
                  <c:v>-0.0327</c:v>
                </c:pt>
                <c:pt idx="248">
                  <c:v>0.0957</c:v>
                </c:pt>
                <c:pt idx="249">
                  <c:v>-0.0133</c:v>
                </c:pt>
                <c:pt idx="250">
                  <c:v>-0.0651</c:v>
                </c:pt>
                <c:pt idx="251">
                  <c:v>-0.1494</c:v>
                </c:pt>
                <c:pt idx="252">
                  <c:v>-0.0239</c:v>
                </c:pt>
                <c:pt idx="253">
                  <c:v>-0.1102</c:v>
                </c:pt>
                <c:pt idx="254">
                  <c:v>0.0176</c:v>
                </c:pt>
                <c:pt idx="255">
                  <c:v>-0.0211</c:v>
                </c:pt>
                <c:pt idx="256">
                  <c:v>-0.1966</c:v>
                </c:pt>
                <c:pt idx="257">
                  <c:v>-0.0645</c:v>
                </c:pt>
                <c:pt idx="258">
                  <c:v>0.0581</c:v>
                </c:pt>
                <c:pt idx="259">
                  <c:v>-0.0993</c:v>
                </c:pt>
                <c:pt idx="260">
                  <c:v>0.0538</c:v>
                </c:pt>
                <c:pt idx="261">
                  <c:v>-0.1413</c:v>
                </c:pt>
                <c:pt idx="262">
                  <c:v>0.0192</c:v>
                </c:pt>
                <c:pt idx="263">
                  <c:v>0.0104</c:v>
                </c:pt>
                <c:pt idx="264">
                  <c:v>-0.0602</c:v>
                </c:pt>
                <c:pt idx="265">
                  <c:v>0.0767</c:v>
                </c:pt>
                <c:pt idx="266">
                  <c:v>-0.0633</c:v>
                </c:pt>
                <c:pt idx="267">
                  <c:v>-0.0299</c:v>
                </c:pt>
                <c:pt idx="268">
                  <c:v>0.0708</c:v>
                </c:pt>
                <c:pt idx="269">
                  <c:v>-0.0374</c:v>
                </c:pt>
                <c:pt idx="270">
                  <c:v>0.0503</c:v>
                </c:pt>
                <c:pt idx="271">
                  <c:v>-0.1148</c:v>
                </c:pt>
                <c:pt idx="272">
                  <c:v>-0.1495</c:v>
                </c:pt>
                <c:pt idx="273">
                  <c:v>-0.0229</c:v>
                </c:pt>
                <c:pt idx="274">
                  <c:v>0.0701</c:v>
                </c:pt>
                <c:pt idx="275">
                  <c:v>-0.0778</c:v>
                </c:pt>
                <c:pt idx="276">
                  <c:v>0.0281</c:v>
                </c:pt>
                <c:pt idx="277">
                  <c:v>0.0658</c:v>
                </c:pt>
                <c:pt idx="278">
                  <c:v>0.0144</c:v>
                </c:pt>
                <c:pt idx="279">
                  <c:v>0.1679</c:v>
                </c:pt>
                <c:pt idx="280">
                  <c:v>0.0947</c:v>
                </c:pt>
                <c:pt idx="281">
                  <c:v>0.0041</c:v>
                </c:pt>
                <c:pt idx="282">
                  <c:v>0.0414</c:v>
                </c:pt>
                <c:pt idx="283">
                  <c:v>0.0665</c:v>
                </c:pt>
                <c:pt idx="284">
                  <c:v>0.004</c:v>
                </c:pt>
                <c:pt idx="285">
                  <c:v>0.057</c:v>
                </c:pt>
                <c:pt idx="286">
                  <c:v>-0.0765</c:v>
                </c:pt>
                <c:pt idx="287">
                  <c:v>-0.1028</c:v>
                </c:pt>
                <c:pt idx="288">
                  <c:v>-0.037</c:v>
                </c:pt>
                <c:pt idx="289">
                  <c:v>0.1119</c:v>
                </c:pt>
                <c:pt idx="290">
                  <c:v>-0.0187</c:v>
                </c:pt>
                <c:pt idx="291">
                  <c:v>-0.0827</c:v>
                </c:pt>
                <c:pt idx="292">
                  <c:v>0.0042</c:v>
                </c:pt>
                <c:pt idx="293">
                  <c:v>-0.0014</c:v>
                </c:pt>
                <c:pt idx="294">
                  <c:v>-0.0954</c:v>
                </c:pt>
                <c:pt idx="295">
                  <c:v>-0.009</c:v>
                </c:pt>
                <c:pt idx="296">
                  <c:v>-0.0192</c:v>
                </c:pt>
                <c:pt idx="297">
                  <c:v>0.058</c:v>
                </c:pt>
                <c:pt idx="298">
                  <c:v>0.0225</c:v>
                </c:pt>
                <c:pt idx="299">
                  <c:v>0.0507</c:v>
                </c:pt>
                <c:pt idx="300">
                  <c:v>0.1087</c:v>
                </c:pt>
                <c:pt idx="301">
                  <c:v>-0.0388</c:v>
                </c:pt>
                <c:pt idx="302">
                  <c:v>-0.0826</c:v>
                </c:pt>
                <c:pt idx="303">
                  <c:v>-0.0574</c:v>
                </c:pt>
                <c:pt idx="304">
                  <c:v>-0.0425</c:v>
                </c:pt>
                <c:pt idx="305">
                  <c:v>0.0224</c:v>
                </c:pt>
                <c:pt idx="306">
                  <c:v>-0.008</c:v>
                </c:pt>
                <c:pt idx="307">
                  <c:v>0.0412</c:v>
                </c:pt>
                <c:pt idx="308">
                  <c:v>0.0361</c:v>
                </c:pt>
                <c:pt idx="309">
                  <c:v>-0.0016</c:v>
                </c:pt>
                <c:pt idx="310">
                  <c:v>0.0055</c:v>
                </c:pt>
                <c:pt idx="311">
                  <c:v>0.0269</c:v>
                </c:pt>
                <c:pt idx="312">
                  <c:v>-0.0356</c:v>
                </c:pt>
                <c:pt idx="313">
                  <c:v>0.0212</c:v>
                </c:pt>
                <c:pt idx="314">
                  <c:v>0.012</c:v>
                </c:pt>
                <c:pt idx="315">
                  <c:v>-0.0745</c:v>
                </c:pt>
                <c:pt idx="316">
                  <c:v>-0.0651</c:v>
                </c:pt>
                <c:pt idx="317">
                  <c:v>0.0089</c:v>
                </c:pt>
                <c:pt idx="318">
                  <c:v>0.1501</c:v>
                </c:pt>
                <c:pt idx="319">
                  <c:v>0.0513</c:v>
                </c:pt>
                <c:pt idx="320">
                  <c:v>-0.165</c:v>
                </c:pt>
                <c:pt idx="321">
                  <c:v>0.0025</c:v>
                </c:pt>
                <c:pt idx="322">
                  <c:v>-0.0805</c:v>
                </c:pt>
                <c:pt idx="323">
                  <c:v>0.0093</c:v>
                </c:pt>
                <c:pt idx="324">
                  <c:v>-0.0337</c:v>
                </c:pt>
                <c:pt idx="325">
                  <c:v>0.1523</c:v>
                </c:pt>
                <c:pt idx="326">
                  <c:v>-0.0246</c:v>
                </c:pt>
                <c:pt idx="327">
                  <c:v>-0.0298</c:v>
                </c:pt>
                <c:pt idx="328">
                  <c:v>-0.0341</c:v>
                </c:pt>
                <c:pt idx="329">
                  <c:v>-0.0301</c:v>
                </c:pt>
                <c:pt idx="330">
                  <c:v>-0.0756</c:v>
                </c:pt>
                <c:pt idx="331">
                  <c:v>-0.0493</c:v>
                </c:pt>
                <c:pt idx="332">
                  <c:v>-0.0741</c:v>
                </c:pt>
                <c:pt idx="333">
                  <c:v>-0.1369</c:v>
                </c:pt>
                <c:pt idx="334">
                  <c:v>0.0086</c:v>
                </c:pt>
                <c:pt idx="335">
                  <c:v>0.0295</c:v>
                </c:pt>
                <c:pt idx="336">
                  <c:v>-0.0596</c:v>
                </c:pt>
                <c:pt idx="337">
                  <c:v>0.1078</c:v>
                </c:pt>
                <c:pt idx="338">
                  <c:v>-0.0366</c:v>
                </c:pt>
                <c:pt idx="339">
                  <c:v>0.0345</c:v>
                </c:pt>
                <c:pt idx="340">
                  <c:v>0.0522</c:v>
                </c:pt>
                <c:pt idx="341">
                  <c:v>0.0822</c:v>
                </c:pt>
                <c:pt idx="342">
                  <c:v>-0.1566</c:v>
                </c:pt>
                <c:pt idx="343">
                  <c:v>0.1565</c:v>
                </c:pt>
                <c:pt idx="344">
                  <c:v>0.0667</c:v>
                </c:pt>
                <c:pt idx="345">
                  <c:v>0.1168</c:v>
                </c:pt>
                <c:pt idx="346">
                  <c:v>-0.1107</c:v>
                </c:pt>
                <c:pt idx="347">
                  <c:v>0.1637</c:v>
                </c:pt>
                <c:pt idx="348">
                  <c:v>-0.008</c:v>
                </c:pt>
                <c:pt idx="349">
                  <c:v>-0.1586</c:v>
                </c:pt>
                <c:pt idx="350">
                  <c:v>-0.1514</c:v>
                </c:pt>
                <c:pt idx="351">
                  <c:v>0.0138</c:v>
                </c:pt>
                <c:pt idx="352">
                  <c:v>0.0608</c:v>
                </c:pt>
                <c:pt idx="353">
                  <c:v>0.0623</c:v>
                </c:pt>
                <c:pt idx="354">
                  <c:v>0.0585</c:v>
                </c:pt>
                <c:pt idx="355">
                  <c:v>-0.0982</c:v>
                </c:pt>
                <c:pt idx="356">
                  <c:v>0.0449</c:v>
                </c:pt>
                <c:pt idx="357">
                  <c:v>-0.027</c:v>
                </c:pt>
                <c:pt idx="358">
                  <c:v>0.0733</c:v>
                </c:pt>
                <c:pt idx="359">
                  <c:v>-0.0152</c:v>
                </c:pt>
                <c:pt idx="360">
                  <c:v>0.1727</c:v>
                </c:pt>
                <c:pt idx="361">
                  <c:v>0.0754</c:v>
                </c:pt>
                <c:pt idx="362">
                  <c:v>-0.0572</c:v>
                </c:pt>
                <c:pt idx="363">
                  <c:v>0.1953</c:v>
                </c:pt>
                <c:pt idx="364">
                  <c:v>0.0211</c:v>
                </c:pt>
                <c:pt idx="365">
                  <c:v>-0.0279</c:v>
                </c:pt>
                <c:pt idx="366">
                  <c:v>-0.0265</c:v>
                </c:pt>
                <c:pt idx="367">
                  <c:v>0.0953</c:v>
                </c:pt>
                <c:pt idx="368">
                  <c:v>0.0724</c:v>
                </c:pt>
                <c:pt idx="369">
                  <c:v>0.0504</c:v>
                </c:pt>
                <c:pt idx="370">
                  <c:v>-0.0353</c:v>
                </c:pt>
                <c:pt idx="371">
                  <c:v>-0.0319</c:v>
                </c:pt>
                <c:pt idx="372">
                  <c:v>-0.0523</c:v>
                </c:pt>
                <c:pt idx="373">
                  <c:v>-0.0931</c:v>
                </c:pt>
                <c:pt idx="374">
                  <c:v>0.0124</c:v>
                </c:pt>
                <c:pt idx="375">
                  <c:v>-0.0153</c:v>
                </c:pt>
                <c:pt idx="376">
                  <c:v>-0.122</c:v>
                </c:pt>
                <c:pt idx="377">
                  <c:v>-0.0463</c:v>
                </c:pt>
                <c:pt idx="378">
                  <c:v>-0.0531</c:v>
                </c:pt>
                <c:pt idx="379">
                  <c:v>-0.0233</c:v>
                </c:pt>
                <c:pt idx="380">
                  <c:v>-0.1018</c:v>
                </c:pt>
                <c:pt idx="381">
                  <c:v>0.0173</c:v>
                </c:pt>
                <c:pt idx="382">
                  <c:v>0.0048</c:v>
                </c:pt>
                <c:pt idx="383">
                  <c:v>-0.1771</c:v>
                </c:pt>
                <c:pt idx="384">
                  <c:v>-0.0274</c:v>
                </c:pt>
                <c:pt idx="385">
                  <c:v>0.0323</c:v>
                </c:pt>
                <c:pt idx="386">
                  <c:v>-0.0536</c:v>
                </c:pt>
                <c:pt idx="387">
                  <c:v>-0.1475</c:v>
                </c:pt>
                <c:pt idx="388">
                  <c:v>0.0259</c:v>
                </c:pt>
                <c:pt idx="389">
                  <c:v>0.068</c:v>
                </c:pt>
                <c:pt idx="390">
                  <c:v>0.0905</c:v>
                </c:pt>
                <c:pt idx="391">
                  <c:v>0.0009</c:v>
                </c:pt>
                <c:pt idx="392">
                  <c:v>0.0147</c:v>
                </c:pt>
                <c:pt idx="393">
                  <c:v>-0.0176</c:v>
                </c:pt>
                <c:pt idx="394">
                  <c:v>-0.018</c:v>
                </c:pt>
                <c:pt idx="395">
                  <c:v>0.0746</c:v>
                </c:pt>
                <c:pt idx="396">
                  <c:v>0.0967</c:v>
                </c:pt>
                <c:pt idx="397">
                  <c:v>0.0897</c:v>
                </c:pt>
                <c:pt idx="398">
                  <c:v>-0.192</c:v>
                </c:pt>
                <c:pt idx="399">
                  <c:v>0.1836</c:v>
                </c:pt>
                <c:pt idx="400">
                  <c:v>0.0298</c:v>
                </c:pt>
                <c:pt idx="401">
                  <c:v>0.0386</c:v>
                </c:pt>
                <c:pt idx="402">
                  <c:v>-0.1229</c:v>
                </c:pt>
                <c:pt idx="403">
                  <c:v>0.0205</c:v>
                </c:pt>
                <c:pt idx="404">
                  <c:v>-0.1736</c:v>
                </c:pt>
                <c:pt idx="405">
                  <c:v>0.189</c:v>
                </c:pt>
                <c:pt idx="406">
                  <c:v>0.2071</c:v>
                </c:pt>
                <c:pt idx="407">
                  <c:v>0.0406</c:v>
                </c:pt>
                <c:pt idx="408">
                  <c:v>-0.1067</c:v>
                </c:pt>
                <c:pt idx="409">
                  <c:v>0.021</c:v>
                </c:pt>
                <c:pt idx="410">
                  <c:v>-0.0193</c:v>
                </c:pt>
                <c:pt idx="411">
                  <c:v>0.0811</c:v>
                </c:pt>
                <c:pt idx="412">
                  <c:v>0.1144</c:v>
                </c:pt>
                <c:pt idx="413">
                  <c:v>-0.0166</c:v>
                </c:pt>
                <c:pt idx="414">
                  <c:v>0.0114</c:v>
                </c:pt>
                <c:pt idx="415">
                  <c:v>-0.046</c:v>
                </c:pt>
                <c:pt idx="416">
                  <c:v>-0.0356</c:v>
                </c:pt>
                <c:pt idx="417">
                  <c:v>-0.0115</c:v>
                </c:pt>
                <c:pt idx="418">
                  <c:v>-0.0474</c:v>
                </c:pt>
                <c:pt idx="419">
                  <c:v>0.0052</c:v>
                </c:pt>
                <c:pt idx="420">
                  <c:v>-0.0931</c:v>
                </c:pt>
                <c:pt idx="421">
                  <c:v>-0.003</c:v>
                </c:pt>
                <c:pt idx="422">
                  <c:v>-0.0792</c:v>
                </c:pt>
                <c:pt idx="423">
                  <c:v>-0.0611</c:v>
                </c:pt>
                <c:pt idx="424">
                  <c:v>-0.0881</c:v>
                </c:pt>
                <c:pt idx="425">
                  <c:v>-0.0205</c:v>
                </c:pt>
                <c:pt idx="426">
                  <c:v>0.0656</c:v>
                </c:pt>
                <c:pt idx="427">
                  <c:v>-0.089</c:v>
                </c:pt>
                <c:pt idx="428">
                  <c:v>0.0165</c:v>
                </c:pt>
                <c:pt idx="429">
                  <c:v>-0.0736</c:v>
                </c:pt>
                <c:pt idx="430">
                  <c:v>0.0038</c:v>
                </c:pt>
                <c:pt idx="431">
                  <c:v>-0.0478</c:v>
                </c:pt>
                <c:pt idx="432">
                  <c:v>-0.0973</c:v>
                </c:pt>
                <c:pt idx="433">
                  <c:v>0.0202</c:v>
                </c:pt>
                <c:pt idx="434">
                  <c:v>0.053</c:v>
                </c:pt>
                <c:pt idx="435">
                  <c:v>0.0511</c:v>
                </c:pt>
                <c:pt idx="436">
                  <c:v>-0.0562</c:v>
                </c:pt>
                <c:pt idx="437">
                  <c:v>-0.0394</c:v>
                </c:pt>
                <c:pt idx="438">
                  <c:v>-0.147</c:v>
                </c:pt>
                <c:pt idx="439">
                  <c:v>0.043</c:v>
                </c:pt>
                <c:pt idx="440">
                  <c:v>-0.1458</c:v>
                </c:pt>
                <c:pt idx="441">
                  <c:v>0.0132</c:v>
                </c:pt>
                <c:pt idx="442">
                  <c:v>-0.0932</c:v>
                </c:pt>
                <c:pt idx="443">
                  <c:v>-0.0857</c:v>
                </c:pt>
                <c:pt idx="444">
                  <c:v>0.0118</c:v>
                </c:pt>
                <c:pt idx="445">
                  <c:v>-0.1126</c:v>
                </c:pt>
                <c:pt idx="446">
                  <c:v>-0.0206</c:v>
                </c:pt>
                <c:pt idx="447">
                  <c:v>-0.085</c:v>
                </c:pt>
                <c:pt idx="448">
                  <c:v>-0.0811</c:v>
                </c:pt>
                <c:pt idx="449">
                  <c:v>-0.0044</c:v>
                </c:pt>
                <c:pt idx="450">
                  <c:v>-0.066</c:v>
                </c:pt>
                <c:pt idx="451">
                  <c:v>0.0093</c:v>
                </c:pt>
                <c:pt idx="452">
                  <c:v>-0.0928</c:v>
                </c:pt>
                <c:pt idx="453">
                  <c:v>-0.0242</c:v>
                </c:pt>
                <c:pt idx="454">
                  <c:v>-0.0889</c:v>
                </c:pt>
                <c:pt idx="455">
                  <c:v>-0.0415</c:v>
                </c:pt>
                <c:pt idx="456">
                  <c:v>-0.083</c:v>
                </c:pt>
                <c:pt idx="457">
                  <c:v>0.0059</c:v>
                </c:pt>
                <c:pt idx="458">
                  <c:v>-0.0684</c:v>
                </c:pt>
                <c:pt idx="459">
                  <c:v>-0.0604</c:v>
                </c:pt>
                <c:pt idx="460">
                  <c:v>0.0753</c:v>
                </c:pt>
                <c:pt idx="461">
                  <c:v>0.0016</c:v>
                </c:pt>
                <c:pt idx="462">
                  <c:v>0.1066</c:v>
                </c:pt>
                <c:pt idx="463">
                  <c:v>0.0354</c:v>
                </c:pt>
                <c:pt idx="464">
                  <c:v>-0.025</c:v>
                </c:pt>
                <c:pt idx="465">
                  <c:v>0.0619</c:v>
                </c:pt>
                <c:pt idx="466">
                  <c:v>-0.0873</c:v>
                </c:pt>
                <c:pt idx="467">
                  <c:v>-0.1545</c:v>
                </c:pt>
                <c:pt idx="468">
                  <c:v>0.0653</c:v>
                </c:pt>
                <c:pt idx="469">
                  <c:v>0.0578</c:v>
                </c:pt>
                <c:pt idx="470">
                  <c:v>-0.1874</c:v>
                </c:pt>
                <c:pt idx="471">
                  <c:v>0.0892</c:v>
                </c:pt>
                <c:pt idx="472">
                  <c:v>-0.0601</c:v>
                </c:pt>
                <c:pt idx="473">
                  <c:v>-0.0983</c:v>
                </c:pt>
                <c:pt idx="474">
                  <c:v>0.1398</c:v>
                </c:pt>
                <c:pt idx="475">
                  <c:v>-0.0355</c:v>
                </c:pt>
                <c:pt idx="476">
                  <c:v>-0.0592</c:v>
                </c:pt>
                <c:pt idx="477">
                  <c:v>0.0396</c:v>
                </c:pt>
                <c:pt idx="478">
                  <c:v>0.1056</c:v>
                </c:pt>
                <c:pt idx="479">
                  <c:v>0.0445</c:v>
                </c:pt>
                <c:pt idx="480">
                  <c:v>0.0935</c:v>
                </c:pt>
                <c:pt idx="481">
                  <c:v>0.1273</c:v>
                </c:pt>
                <c:pt idx="482">
                  <c:v>-0.2225</c:v>
                </c:pt>
                <c:pt idx="483">
                  <c:v>0.0535</c:v>
                </c:pt>
                <c:pt idx="484">
                  <c:v>-0.0431</c:v>
                </c:pt>
                <c:pt idx="485">
                  <c:v>-0.1669</c:v>
                </c:pt>
                <c:pt idx="486">
                  <c:v>-0.0125</c:v>
                </c:pt>
                <c:pt idx="487">
                  <c:v>-0.0134</c:v>
                </c:pt>
                <c:pt idx="488">
                  <c:v>0.0634</c:v>
                </c:pt>
                <c:pt idx="489">
                  <c:v>0.1842</c:v>
                </c:pt>
                <c:pt idx="490">
                  <c:v>-0.0789</c:v>
                </c:pt>
                <c:pt idx="491">
                  <c:v>0.064</c:v>
                </c:pt>
                <c:pt idx="492">
                  <c:v>0.0217</c:v>
                </c:pt>
                <c:pt idx="493">
                  <c:v>0.0255</c:v>
                </c:pt>
                <c:pt idx="494">
                  <c:v>-0.1615</c:v>
                </c:pt>
                <c:pt idx="495">
                  <c:v>0.0676</c:v>
                </c:pt>
                <c:pt idx="496">
                  <c:v>0.0221</c:v>
                </c:pt>
                <c:pt idx="497">
                  <c:v>0.0077</c:v>
                </c:pt>
                <c:pt idx="498">
                  <c:v>-0.043</c:v>
                </c:pt>
                <c:pt idx="499">
                  <c:v>0.0984</c:v>
                </c:pt>
                <c:pt idx="500">
                  <c:v>-0.0554</c:v>
                </c:pt>
                <c:pt idx="501">
                  <c:v>0.0346</c:v>
                </c:pt>
                <c:pt idx="502">
                  <c:v>-0.0264</c:v>
                </c:pt>
                <c:pt idx="503">
                  <c:v>0.007</c:v>
                </c:pt>
                <c:pt idx="504">
                  <c:v>0.0706</c:v>
                </c:pt>
                <c:pt idx="505">
                  <c:v>-0.066</c:v>
                </c:pt>
                <c:pt idx="506">
                  <c:v>0.0043</c:v>
                </c:pt>
                <c:pt idx="507">
                  <c:v>0.0645</c:v>
                </c:pt>
                <c:pt idx="508">
                  <c:v>-0.0368</c:v>
                </c:pt>
                <c:pt idx="509">
                  <c:v>0.0129</c:v>
                </c:pt>
                <c:pt idx="510">
                  <c:v>-0.0848</c:v>
                </c:pt>
                <c:pt idx="511">
                  <c:v>-0.0695</c:v>
                </c:pt>
                <c:pt idx="512">
                  <c:v>-0.1053</c:v>
                </c:pt>
                <c:pt idx="513">
                  <c:v>-0.0308</c:v>
                </c:pt>
                <c:pt idx="514">
                  <c:v>-0.0359</c:v>
                </c:pt>
                <c:pt idx="515">
                  <c:v>-0.0861</c:v>
                </c:pt>
                <c:pt idx="516">
                  <c:v>-0.0372</c:v>
                </c:pt>
                <c:pt idx="517">
                  <c:v>-0.0358</c:v>
                </c:pt>
                <c:pt idx="518">
                  <c:v>-0.1794</c:v>
                </c:pt>
                <c:pt idx="519">
                  <c:v>0.0049</c:v>
                </c:pt>
                <c:pt idx="520">
                  <c:v>-0.1019</c:v>
                </c:pt>
                <c:pt idx="521">
                  <c:v>-0.0537</c:v>
                </c:pt>
                <c:pt idx="522">
                  <c:v>-0.0306</c:v>
                </c:pt>
                <c:pt idx="523">
                  <c:v>0.0381</c:v>
                </c:pt>
                <c:pt idx="524">
                  <c:v>-0.0755</c:v>
                </c:pt>
                <c:pt idx="525">
                  <c:v>0.0561</c:v>
                </c:pt>
                <c:pt idx="526">
                  <c:v>-0.0687</c:v>
                </c:pt>
                <c:pt idx="527">
                  <c:v>0.1119</c:v>
                </c:pt>
                <c:pt idx="528">
                  <c:v>0.0743</c:v>
                </c:pt>
                <c:pt idx="529">
                  <c:v>0.0196</c:v>
                </c:pt>
                <c:pt idx="530">
                  <c:v>0.0569</c:v>
                </c:pt>
                <c:pt idx="531">
                  <c:v>-0.0072</c:v>
                </c:pt>
                <c:pt idx="532">
                  <c:v>0.0071</c:v>
                </c:pt>
                <c:pt idx="533">
                  <c:v>-0.1402</c:v>
                </c:pt>
                <c:pt idx="534">
                  <c:v>-0.1006</c:v>
                </c:pt>
                <c:pt idx="535">
                  <c:v>-0.0929</c:v>
                </c:pt>
                <c:pt idx="536">
                  <c:v>0.039</c:v>
                </c:pt>
                <c:pt idx="537">
                  <c:v>0.061</c:v>
                </c:pt>
                <c:pt idx="538">
                  <c:v>-0.0187</c:v>
                </c:pt>
                <c:pt idx="539">
                  <c:v>0.0754</c:v>
                </c:pt>
                <c:pt idx="540">
                  <c:v>-0.0161</c:v>
                </c:pt>
                <c:pt idx="541">
                  <c:v>-0.1025</c:v>
                </c:pt>
                <c:pt idx="542">
                  <c:v>-0.0107</c:v>
                </c:pt>
                <c:pt idx="543">
                  <c:v>0.1316</c:v>
                </c:pt>
                <c:pt idx="544">
                  <c:v>0.0976</c:v>
                </c:pt>
                <c:pt idx="545">
                  <c:v>-0.0187</c:v>
                </c:pt>
                <c:pt idx="546">
                  <c:v>0.0615</c:v>
                </c:pt>
                <c:pt idx="547">
                  <c:v>-0.0148</c:v>
                </c:pt>
                <c:pt idx="548">
                  <c:v>-0.0751</c:v>
                </c:pt>
                <c:pt idx="549">
                  <c:v>-0.0756</c:v>
                </c:pt>
                <c:pt idx="550">
                  <c:v>-0.0107</c:v>
                </c:pt>
                <c:pt idx="551">
                  <c:v>-0.0574</c:v>
                </c:pt>
                <c:pt idx="552">
                  <c:v>-0.0521</c:v>
                </c:pt>
                <c:pt idx="553">
                  <c:v>0.0284</c:v>
                </c:pt>
                <c:pt idx="554">
                  <c:v>-0.1068</c:v>
                </c:pt>
                <c:pt idx="555">
                  <c:v>-0.023</c:v>
                </c:pt>
                <c:pt idx="556">
                  <c:v>-0.0309</c:v>
                </c:pt>
                <c:pt idx="557">
                  <c:v>-0.1027</c:v>
                </c:pt>
                <c:pt idx="558">
                  <c:v>-0.0434</c:v>
                </c:pt>
                <c:pt idx="559">
                  <c:v>0.0033</c:v>
                </c:pt>
                <c:pt idx="560">
                  <c:v>-0.0942</c:v>
                </c:pt>
                <c:pt idx="561">
                  <c:v>-0.000699999999999</c:v>
                </c:pt>
                <c:pt idx="562">
                  <c:v>-0.0879</c:v>
                </c:pt>
                <c:pt idx="563">
                  <c:v>0.0302</c:v>
                </c:pt>
                <c:pt idx="564">
                  <c:v>0.0717</c:v>
                </c:pt>
                <c:pt idx="565">
                  <c:v>-0.0472</c:v>
                </c:pt>
                <c:pt idx="566">
                  <c:v>-0.0077</c:v>
                </c:pt>
                <c:pt idx="567">
                  <c:v>0.0519</c:v>
                </c:pt>
                <c:pt idx="568">
                  <c:v>-0.0211</c:v>
                </c:pt>
                <c:pt idx="569">
                  <c:v>0.1081</c:v>
                </c:pt>
                <c:pt idx="570">
                  <c:v>0.0937</c:v>
                </c:pt>
                <c:pt idx="571">
                  <c:v>-0.1312</c:v>
                </c:pt>
                <c:pt idx="572">
                  <c:v>-0.0108</c:v>
                </c:pt>
                <c:pt idx="573">
                  <c:v>0.0345</c:v>
                </c:pt>
                <c:pt idx="574">
                  <c:v>0.0644</c:v>
                </c:pt>
                <c:pt idx="575">
                  <c:v>-0.1328</c:v>
                </c:pt>
                <c:pt idx="576">
                  <c:v>0.0169</c:v>
                </c:pt>
                <c:pt idx="577">
                  <c:v>-0.0043</c:v>
                </c:pt>
                <c:pt idx="578">
                  <c:v>0.1491</c:v>
                </c:pt>
                <c:pt idx="579">
                  <c:v>-0.0688</c:v>
                </c:pt>
                <c:pt idx="580">
                  <c:v>-0.1449</c:v>
                </c:pt>
                <c:pt idx="581">
                  <c:v>0.0728</c:v>
                </c:pt>
                <c:pt idx="582">
                  <c:v>-0.1357</c:v>
                </c:pt>
                <c:pt idx="583">
                  <c:v>0.0573</c:v>
                </c:pt>
                <c:pt idx="584">
                  <c:v>0.0523</c:v>
                </c:pt>
                <c:pt idx="585">
                  <c:v>0.0572</c:v>
                </c:pt>
                <c:pt idx="586">
                  <c:v>0.1091</c:v>
                </c:pt>
                <c:pt idx="587">
                  <c:v>0.1761</c:v>
                </c:pt>
                <c:pt idx="588">
                  <c:v>0.0598</c:v>
                </c:pt>
                <c:pt idx="589">
                  <c:v>0.0854</c:v>
                </c:pt>
                <c:pt idx="590">
                  <c:v>-0.0706</c:v>
                </c:pt>
                <c:pt idx="591">
                  <c:v>-0.0741</c:v>
                </c:pt>
                <c:pt idx="592">
                  <c:v>-0.0783</c:v>
                </c:pt>
                <c:pt idx="593">
                  <c:v>-0.0487</c:v>
                </c:pt>
                <c:pt idx="594">
                  <c:v>0.1015</c:v>
                </c:pt>
                <c:pt idx="595">
                  <c:v>0.0171</c:v>
                </c:pt>
                <c:pt idx="596">
                  <c:v>-0.0806</c:v>
                </c:pt>
                <c:pt idx="597">
                  <c:v>-0.0512</c:v>
                </c:pt>
                <c:pt idx="598">
                  <c:v>0.0393</c:v>
                </c:pt>
                <c:pt idx="599">
                  <c:v>-0.0848</c:v>
                </c:pt>
                <c:pt idx="600">
                  <c:v>0.0136</c:v>
                </c:pt>
                <c:pt idx="601">
                  <c:v>0.0108</c:v>
                </c:pt>
                <c:pt idx="602">
                  <c:v>-0.1061</c:v>
                </c:pt>
                <c:pt idx="603">
                  <c:v>-0.1139</c:v>
                </c:pt>
                <c:pt idx="604">
                  <c:v>-0.0201</c:v>
                </c:pt>
                <c:pt idx="605">
                  <c:v>-0.0242</c:v>
                </c:pt>
                <c:pt idx="606">
                  <c:v>-0.03</c:v>
                </c:pt>
                <c:pt idx="607">
                  <c:v>0.018</c:v>
                </c:pt>
                <c:pt idx="608">
                  <c:v>0.0303</c:v>
                </c:pt>
                <c:pt idx="609">
                  <c:v>0.0321</c:v>
                </c:pt>
                <c:pt idx="610">
                  <c:v>0.0762</c:v>
                </c:pt>
                <c:pt idx="611">
                  <c:v>0.0926</c:v>
                </c:pt>
                <c:pt idx="612">
                  <c:v>0.0018</c:v>
                </c:pt>
                <c:pt idx="613">
                  <c:v>0.0015</c:v>
                </c:pt>
                <c:pt idx="614">
                  <c:v>-0.0091</c:v>
                </c:pt>
                <c:pt idx="615">
                  <c:v>-0.0762</c:v>
                </c:pt>
                <c:pt idx="616">
                  <c:v>-0.2068</c:v>
                </c:pt>
                <c:pt idx="617">
                  <c:v>0.0755</c:v>
                </c:pt>
                <c:pt idx="618">
                  <c:v>0.0225</c:v>
                </c:pt>
                <c:pt idx="619">
                  <c:v>0.0478</c:v>
                </c:pt>
                <c:pt idx="620">
                  <c:v>0.1315</c:v>
                </c:pt>
                <c:pt idx="621">
                  <c:v>0.0538</c:v>
                </c:pt>
                <c:pt idx="622">
                  <c:v>-0.0193</c:v>
                </c:pt>
                <c:pt idx="623">
                  <c:v>0.0829</c:v>
                </c:pt>
                <c:pt idx="624">
                  <c:v>-0.0534</c:v>
                </c:pt>
                <c:pt idx="625">
                  <c:v>-0.0069</c:v>
                </c:pt>
                <c:pt idx="626">
                  <c:v>0.0968</c:v>
                </c:pt>
                <c:pt idx="627">
                  <c:v>-0.1438</c:v>
                </c:pt>
                <c:pt idx="628">
                  <c:v>-0.034</c:v>
                </c:pt>
                <c:pt idx="629">
                  <c:v>0.0397</c:v>
                </c:pt>
                <c:pt idx="630">
                  <c:v>0.1036</c:v>
                </c:pt>
                <c:pt idx="631">
                  <c:v>-0.031</c:v>
                </c:pt>
                <c:pt idx="632">
                  <c:v>-0.0126</c:v>
                </c:pt>
                <c:pt idx="633">
                  <c:v>0.0599</c:v>
                </c:pt>
                <c:pt idx="634">
                  <c:v>-0.2056</c:v>
                </c:pt>
                <c:pt idx="635">
                  <c:v>-0.0546</c:v>
                </c:pt>
                <c:pt idx="636">
                  <c:v>0.0082</c:v>
                </c:pt>
                <c:pt idx="637">
                  <c:v>0.0452</c:v>
                </c:pt>
                <c:pt idx="638">
                  <c:v>0.0196</c:v>
                </c:pt>
                <c:pt idx="639">
                  <c:v>-0.1311</c:v>
                </c:pt>
                <c:pt idx="640">
                  <c:v>0.1043</c:v>
                </c:pt>
                <c:pt idx="641">
                  <c:v>0.033</c:v>
                </c:pt>
                <c:pt idx="642">
                  <c:v>-0.02</c:v>
                </c:pt>
                <c:pt idx="643">
                  <c:v>0.0133</c:v>
                </c:pt>
                <c:pt idx="644">
                  <c:v>0.0388</c:v>
                </c:pt>
                <c:pt idx="645">
                  <c:v>0.0987</c:v>
                </c:pt>
                <c:pt idx="646">
                  <c:v>-0.1031</c:v>
                </c:pt>
                <c:pt idx="647">
                  <c:v>-0.0229</c:v>
                </c:pt>
                <c:pt idx="648">
                  <c:v>0.0209</c:v>
                </c:pt>
                <c:pt idx="649">
                  <c:v>-0.0207</c:v>
                </c:pt>
                <c:pt idx="650">
                  <c:v>0.0838</c:v>
                </c:pt>
                <c:pt idx="651">
                  <c:v>0.0533</c:v>
                </c:pt>
                <c:pt idx="652">
                  <c:v>-0.0085</c:v>
                </c:pt>
                <c:pt idx="653">
                  <c:v>0.174</c:v>
                </c:pt>
                <c:pt idx="654">
                  <c:v>-0.0365</c:v>
                </c:pt>
                <c:pt idx="655">
                  <c:v>0.0707</c:v>
                </c:pt>
                <c:pt idx="656">
                  <c:v>0.0324</c:v>
                </c:pt>
                <c:pt idx="657">
                  <c:v>0.1219</c:v>
                </c:pt>
                <c:pt idx="658">
                  <c:v>0.0961</c:v>
                </c:pt>
                <c:pt idx="659">
                  <c:v>-0.033</c:v>
                </c:pt>
                <c:pt idx="660">
                  <c:v>0.1205</c:v>
                </c:pt>
                <c:pt idx="661">
                  <c:v>-0.0135</c:v>
                </c:pt>
                <c:pt idx="662">
                  <c:v>0.0549</c:v>
                </c:pt>
                <c:pt idx="663">
                  <c:v>-0.0705</c:v>
                </c:pt>
                <c:pt idx="664">
                  <c:v>-0.0263</c:v>
                </c:pt>
                <c:pt idx="665">
                  <c:v>0.0627</c:v>
                </c:pt>
                <c:pt idx="666">
                  <c:v>-0.046</c:v>
                </c:pt>
                <c:pt idx="667">
                  <c:v>0.0728</c:v>
                </c:pt>
                <c:pt idx="668">
                  <c:v>0.2052</c:v>
                </c:pt>
                <c:pt idx="669">
                  <c:v>0.2045</c:v>
                </c:pt>
                <c:pt idx="670">
                  <c:v>0.0237</c:v>
                </c:pt>
                <c:pt idx="671">
                  <c:v>-0.0053</c:v>
                </c:pt>
                <c:pt idx="672">
                  <c:v>0.2323</c:v>
                </c:pt>
                <c:pt idx="673">
                  <c:v>-0.0458</c:v>
                </c:pt>
                <c:pt idx="674">
                  <c:v>0.0088</c:v>
                </c:pt>
                <c:pt idx="675">
                  <c:v>-0.117</c:v>
                </c:pt>
                <c:pt idx="676">
                  <c:v>-0.0629</c:v>
                </c:pt>
                <c:pt idx="677">
                  <c:v>0.0674</c:v>
                </c:pt>
                <c:pt idx="678">
                  <c:v>0.0332</c:v>
                </c:pt>
                <c:pt idx="679">
                  <c:v>0.2023</c:v>
                </c:pt>
                <c:pt idx="680">
                  <c:v>-0.1204</c:v>
                </c:pt>
                <c:pt idx="681">
                  <c:v>0.1197</c:v>
                </c:pt>
                <c:pt idx="682">
                  <c:v>0.0431</c:v>
                </c:pt>
                <c:pt idx="683">
                  <c:v>-0.1015</c:v>
                </c:pt>
                <c:pt idx="684">
                  <c:v>0.0124</c:v>
                </c:pt>
                <c:pt idx="685">
                  <c:v>-0.0529</c:v>
                </c:pt>
                <c:pt idx="686">
                  <c:v>0.0278</c:v>
                </c:pt>
                <c:pt idx="687">
                  <c:v>0.0719</c:v>
                </c:pt>
                <c:pt idx="688">
                  <c:v>0.184</c:v>
                </c:pt>
                <c:pt idx="689">
                  <c:v>-0.0065</c:v>
                </c:pt>
                <c:pt idx="690">
                  <c:v>-0.1156</c:v>
                </c:pt>
                <c:pt idx="691">
                  <c:v>-0.033</c:v>
                </c:pt>
                <c:pt idx="692">
                  <c:v>0.0506</c:v>
                </c:pt>
                <c:pt idx="693">
                  <c:v>0.0939</c:v>
                </c:pt>
                <c:pt idx="694">
                  <c:v>-0.0962</c:v>
                </c:pt>
                <c:pt idx="695">
                  <c:v>0.0401</c:v>
                </c:pt>
                <c:pt idx="696">
                  <c:v>0.1027</c:v>
                </c:pt>
                <c:pt idx="697">
                  <c:v>0.0439</c:v>
                </c:pt>
                <c:pt idx="698">
                  <c:v>-0.0067</c:v>
                </c:pt>
                <c:pt idx="699">
                  <c:v>-0.0559</c:v>
                </c:pt>
                <c:pt idx="700">
                  <c:v>-0.0251</c:v>
                </c:pt>
                <c:pt idx="701">
                  <c:v>0.0689</c:v>
                </c:pt>
                <c:pt idx="702">
                  <c:v>0.0023</c:v>
                </c:pt>
                <c:pt idx="703">
                  <c:v>-0.0262</c:v>
                </c:pt>
                <c:pt idx="704">
                  <c:v>0.0694</c:v>
                </c:pt>
                <c:pt idx="705">
                  <c:v>-0.0886</c:v>
                </c:pt>
                <c:pt idx="706">
                  <c:v>0.0434</c:v>
                </c:pt>
                <c:pt idx="707">
                  <c:v>-0.0029</c:v>
                </c:pt>
                <c:pt idx="708">
                  <c:v>-0.0057</c:v>
                </c:pt>
                <c:pt idx="709">
                  <c:v>-0.0557</c:v>
                </c:pt>
                <c:pt idx="710">
                  <c:v>-0.1214</c:v>
                </c:pt>
                <c:pt idx="711">
                  <c:v>-0.1206</c:v>
                </c:pt>
                <c:pt idx="712">
                  <c:v>-0.028</c:v>
                </c:pt>
                <c:pt idx="713">
                  <c:v>-0.0439</c:v>
                </c:pt>
                <c:pt idx="714">
                  <c:v>0.03</c:v>
                </c:pt>
                <c:pt idx="715">
                  <c:v>-0.0092</c:v>
                </c:pt>
                <c:pt idx="716">
                  <c:v>-0.0331</c:v>
                </c:pt>
                <c:pt idx="717">
                  <c:v>-0.0258</c:v>
                </c:pt>
                <c:pt idx="718">
                  <c:v>0.0061</c:v>
                </c:pt>
                <c:pt idx="719">
                  <c:v>0.0558</c:v>
                </c:pt>
                <c:pt idx="720">
                  <c:v>-0.0331</c:v>
                </c:pt>
                <c:pt idx="721">
                  <c:v>-0.0856</c:v>
                </c:pt>
                <c:pt idx="722">
                  <c:v>-0.0505</c:v>
                </c:pt>
                <c:pt idx="723">
                  <c:v>0.113</c:v>
                </c:pt>
                <c:pt idx="724">
                  <c:v>0.097</c:v>
                </c:pt>
                <c:pt idx="725">
                  <c:v>-0.1498</c:v>
                </c:pt>
                <c:pt idx="726">
                  <c:v>0.1216</c:v>
                </c:pt>
                <c:pt idx="727">
                  <c:v>-0.1221</c:v>
                </c:pt>
                <c:pt idx="728">
                  <c:v>0.0191</c:v>
                </c:pt>
                <c:pt idx="729">
                  <c:v>0.0757</c:v>
                </c:pt>
                <c:pt idx="730">
                  <c:v>-0.1002</c:v>
                </c:pt>
                <c:pt idx="731">
                  <c:v>0.0568</c:v>
                </c:pt>
                <c:pt idx="732">
                  <c:v>0.0679</c:v>
                </c:pt>
                <c:pt idx="733">
                  <c:v>-0.0297</c:v>
                </c:pt>
                <c:pt idx="734">
                  <c:v>-0.0019</c:v>
                </c:pt>
                <c:pt idx="735">
                  <c:v>0.0422</c:v>
                </c:pt>
                <c:pt idx="736">
                  <c:v>0.0183</c:v>
                </c:pt>
                <c:pt idx="737">
                  <c:v>0.0356</c:v>
                </c:pt>
                <c:pt idx="738">
                  <c:v>0.01</c:v>
                </c:pt>
                <c:pt idx="739">
                  <c:v>0.052</c:v>
                </c:pt>
                <c:pt idx="740">
                  <c:v>0.1262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'Active function'!$V$1</c:f>
              <c:strCache>
                <c:ptCount val="1"/>
                <c:pt idx="0">
                  <c:v>relu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</c:numCache>
            </c:numRef>
          </c:xVal>
          <c:yVal>
            <c:numRef>
              <c:f>'Active function'!$V$2:$V$2001</c:f>
              <c:numCache>
                <c:formatCode>General</c:formatCode>
                <c:ptCount val="2000"/>
                <c:pt idx="0">
                  <c:v>-0.0883</c:v>
                </c:pt>
                <c:pt idx="1">
                  <c:v>-0.0141</c:v>
                </c:pt>
                <c:pt idx="2">
                  <c:v>0.0306</c:v>
                </c:pt>
                <c:pt idx="3">
                  <c:v>-0.0385</c:v>
                </c:pt>
                <c:pt idx="4">
                  <c:v>-0.0836</c:v>
                </c:pt>
                <c:pt idx="5">
                  <c:v>-0.1236</c:v>
                </c:pt>
                <c:pt idx="6">
                  <c:v>-0.095</c:v>
                </c:pt>
                <c:pt idx="7">
                  <c:v>-0.1777</c:v>
                </c:pt>
                <c:pt idx="8">
                  <c:v>-0.1825</c:v>
                </c:pt>
                <c:pt idx="9">
                  <c:v>-0.0934</c:v>
                </c:pt>
                <c:pt idx="10">
                  <c:v>0.3231</c:v>
                </c:pt>
                <c:pt idx="11">
                  <c:v>0.318</c:v>
                </c:pt>
                <c:pt idx="12">
                  <c:v>0.2864</c:v>
                </c:pt>
                <c:pt idx="13">
                  <c:v>0.3492</c:v>
                </c:pt>
                <c:pt idx="14">
                  <c:v>0.3028</c:v>
                </c:pt>
                <c:pt idx="15">
                  <c:v>0.3736</c:v>
                </c:pt>
                <c:pt idx="16">
                  <c:v>0.165</c:v>
                </c:pt>
                <c:pt idx="17">
                  <c:v>0.2842</c:v>
                </c:pt>
                <c:pt idx="18">
                  <c:v>0.1316</c:v>
                </c:pt>
                <c:pt idx="19">
                  <c:v>0.2148</c:v>
                </c:pt>
                <c:pt idx="20">
                  <c:v>0.4734</c:v>
                </c:pt>
                <c:pt idx="21">
                  <c:v>0.4851</c:v>
                </c:pt>
                <c:pt idx="22">
                  <c:v>0.3344</c:v>
                </c:pt>
                <c:pt idx="23">
                  <c:v>0.3322</c:v>
                </c:pt>
                <c:pt idx="24">
                  <c:v>0.4523</c:v>
                </c:pt>
                <c:pt idx="25">
                  <c:v>0.451</c:v>
                </c:pt>
                <c:pt idx="26">
                  <c:v>0.4791</c:v>
                </c:pt>
                <c:pt idx="27">
                  <c:v>0.5225</c:v>
                </c:pt>
                <c:pt idx="28">
                  <c:v>0.381</c:v>
                </c:pt>
                <c:pt idx="29">
                  <c:v>0.5108</c:v>
                </c:pt>
                <c:pt idx="30">
                  <c:v>0.5813</c:v>
                </c:pt>
                <c:pt idx="31">
                  <c:v>0.5713</c:v>
                </c:pt>
                <c:pt idx="32">
                  <c:v>0.6772</c:v>
                </c:pt>
                <c:pt idx="33">
                  <c:v>0.5226</c:v>
                </c:pt>
                <c:pt idx="34">
                  <c:v>0.5612</c:v>
                </c:pt>
                <c:pt idx="35">
                  <c:v>0.5595</c:v>
                </c:pt>
                <c:pt idx="36">
                  <c:v>0.5594</c:v>
                </c:pt>
                <c:pt idx="37">
                  <c:v>0.6976</c:v>
                </c:pt>
                <c:pt idx="38">
                  <c:v>0.7079</c:v>
                </c:pt>
                <c:pt idx="39">
                  <c:v>0.44</c:v>
                </c:pt>
                <c:pt idx="40">
                  <c:v>0.6171</c:v>
                </c:pt>
                <c:pt idx="41">
                  <c:v>0.6324</c:v>
                </c:pt>
                <c:pt idx="42">
                  <c:v>0.5599</c:v>
                </c:pt>
                <c:pt idx="43">
                  <c:v>0.6268</c:v>
                </c:pt>
                <c:pt idx="44">
                  <c:v>0.6445</c:v>
                </c:pt>
                <c:pt idx="45">
                  <c:v>0.6279</c:v>
                </c:pt>
                <c:pt idx="46">
                  <c:v>0.5939</c:v>
                </c:pt>
                <c:pt idx="47">
                  <c:v>0.71</c:v>
                </c:pt>
                <c:pt idx="48">
                  <c:v>0.561</c:v>
                </c:pt>
                <c:pt idx="49">
                  <c:v>0.5036</c:v>
                </c:pt>
                <c:pt idx="50">
                  <c:v>0.7884</c:v>
                </c:pt>
                <c:pt idx="51">
                  <c:v>0.6553</c:v>
                </c:pt>
                <c:pt idx="52">
                  <c:v>0.6773</c:v>
                </c:pt>
                <c:pt idx="53">
                  <c:v>0.79</c:v>
                </c:pt>
                <c:pt idx="54">
                  <c:v>0.7218</c:v>
                </c:pt>
                <c:pt idx="55">
                  <c:v>0.8628</c:v>
                </c:pt>
                <c:pt idx="56">
                  <c:v>0.6085</c:v>
                </c:pt>
                <c:pt idx="57">
                  <c:v>0.7087</c:v>
                </c:pt>
                <c:pt idx="58">
                  <c:v>0.7437</c:v>
                </c:pt>
                <c:pt idx="59">
                  <c:v>0.7589</c:v>
                </c:pt>
                <c:pt idx="60">
                  <c:v>0.5817</c:v>
                </c:pt>
                <c:pt idx="61">
                  <c:v>0.8155</c:v>
                </c:pt>
                <c:pt idx="62">
                  <c:v>0.8617</c:v>
                </c:pt>
                <c:pt idx="63">
                  <c:v>0.7382</c:v>
                </c:pt>
                <c:pt idx="64">
                  <c:v>0.738</c:v>
                </c:pt>
                <c:pt idx="65">
                  <c:v>0.854</c:v>
                </c:pt>
                <c:pt idx="66">
                  <c:v>0.7037</c:v>
                </c:pt>
                <c:pt idx="67">
                  <c:v>0.8755</c:v>
                </c:pt>
                <c:pt idx="68">
                  <c:v>0.7385</c:v>
                </c:pt>
                <c:pt idx="69">
                  <c:v>0.7723</c:v>
                </c:pt>
                <c:pt idx="70">
                  <c:v>0.9042</c:v>
                </c:pt>
                <c:pt idx="71">
                  <c:v>0.9421</c:v>
                </c:pt>
                <c:pt idx="72">
                  <c:v>0.9307</c:v>
                </c:pt>
                <c:pt idx="73">
                  <c:v>0.9291</c:v>
                </c:pt>
                <c:pt idx="74">
                  <c:v>0.9739</c:v>
                </c:pt>
                <c:pt idx="75">
                  <c:v>0.907</c:v>
                </c:pt>
                <c:pt idx="76">
                  <c:v>0.9837</c:v>
                </c:pt>
                <c:pt idx="77">
                  <c:v>0.9572</c:v>
                </c:pt>
                <c:pt idx="78">
                  <c:v>0.881</c:v>
                </c:pt>
                <c:pt idx="79">
                  <c:v>0.9815</c:v>
                </c:pt>
                <c:pt idx="80">
                  <c:v>1.1692</c:v>
                </c:pt>
                <c:pt idx="81">
                  <c:v>1.0371</c:v>
                </c:pt>
                <c:pt idx="82">
                  <c:v>1.0397</c:v>
                </c:pt>
                <c:pt idx="83">
                  <c:v>1.1451</c:v>
                </c:pt>
                <c:pt idx="84">
                  <c:v>1.0965</c:v>
                </c:pt>
                <c:pt idx="85">
                  <c:v>1.1225</c:v>
                </c:pt>
                <c:pt idx="86">
                  <c:v>1.1154</c:v>
                </c:pt>
                <c:pt idx="87">
                  <c:v>1.1173</c:v>
                </c:pt>
                <c:pt idx="88">
                  <c:v>1.0483</c:v>
                </c:pt>
                <c:pt idx="89">
                  <c:v>1.1125</c:v>
                </c:pt>
                <c:pt idx="90">
                  <c:v>1.0208</c:v>
                </c:pt>
                <c:pt idx="91">
                  <c:v>1.1305</c:v>
                </c:pt>
                <c:pt idx="92">
                  <c:v>1.1128</c:v>
                </c:pt>
                <c:pt idx="93">
                  <c:v>1.0973</c:v>
                </c:pt>
                <c:pt idx="94">
                  <c:v>1.2465</c:v>
                </c:pt>
                <c:pt idx="95">
                  <c:v>1.2124</c:v>
                </c:pt>
                <c:pt idx="96">
                  <c:v>1.2129</c:v>
                </c:pt>
                <c:pt idx="97">
                  <c:v>1.122</c:v>
                </c:pt>
                <c:pt idx="98">
                  <c:v>1.1855</c:v>
                </c:pt>
                <c:pt idx="99">
                  <c:v>1.1878</c:v>
                </c:pt>
                <c:pt idx="100">
                  <c:v>1.0391</c:v>
                </c:pt>
                <c:pt idx="101">
                  <c:v>1.3148</c:v>
                </c:pt>
                <c:pt idx="102">
                  <c:v>1.3236</c:v>
                </c:pt>
                <c:pt idx="103">
                  <c:v>1.2542</c:v>
                </c:pt>
                <c:pt idx="104">
                  <c:v>1.2548</c:v>
                </c:pt>
                <c:pt idx="105">
                  <c:v>1.1385</c:v>
                </c:pt>
                <c:pt idx="106">
                  <c:v>1.2223</c:v>
                </c:pt>
                <c:pt idx="107">
                  <c:v>1.1158</c:v>
                </c:pt>
                <c:pt idx="108">
                  <c:v>1.3031</c:v>
                </c:pt>
                <c:pt idx="109">
                  <c:v>1.2506</c:v>
                </c:pt>
                <c:pt idx="110">
                  <c:v>1.2022</c:v>
                </c:pt>
                <c:pt idx="111">
                  <c:v>1.118</c:v>
                </c:pt>
                <c:pt idx="112">
                  <c:v>1.0152</c:v>
                </c:pt>
                <c:pt idx="113">
                  <c:v>1.151</c:v>
                </c:pt>
                <c:pt idx="114">
                  <c:v>1.2593</c:v>
                </c:pt>
                <c:pt idx="115">
                  <c:v>1.1666</c:v>
                </c:pt>
                <c:pt idx="116">
                  <c:v>1.0932</c:v>
                </c:pt>
                <c:pt idx="117">
                  <c:v>1.2219</c:v>
                </c:pt>
                <c:pt idx="118">
                  <c:v>1.2037</c:v>
                </c:pt>
                <c:pt idx="119">
                  <c:v>1.2278</c:v>
                </c:pt>
                <c:pt idx="120">
                  <c:v>1.2176</c:v>
                </c:pt>
                <c:pt idx="121">
                  <c:v>1.1614</c:v>
                </c:pt>
                <c:pt idx="122">
                  <c:v>1.2827</c:v>
                </c:pt>
                <c:pt idx="123">
                  <c:v>1.1664</c:v>
                </c:pt>
                <c:pt idx="124">
                  <c:v>1.1734</c:v>
                </c:pt>
                <c:pt idx="125">
                  <c:v>1.2391</c:v>
                </c:pt>
                <c:pt idx="126">
                  <c:v>1.3506</c:v>
                </c:pt>
                <c:pt idx="127">
                  <c:v>1.1788</c:v>
                </c:pt>
                <c:pt idx="128">
                  <c:v>1.1144</c:v>
                </c:pt>
                <c:pt idx="129">
                  <c:v>1.2415</c:v>
                </c:pt>
                <c:pt idx="130">
                  <c:v>1.1664</c:v>
                </c:pt>
                <c:pt idx="131">
                  <c:v>1.2261</c:v>
                </c:pt>
                <c:pt idx="132">
                  <c:v>1.1195</c:v>
                </c:pt>
                <c:pt idx="133">
                  <c:v>1.2504</c:v>
                </c:pt>
                <c:pt idx="134">
                  <c:v>1.2592</c:v>
                </c:pt>
                <c:pt idx="135">
                  <c:v>1.233</c:v>
                </c:pt>
                <c:pt idx="136">
                  <c:v>1.2615</c:v>
                </c:pt>
                <c:pt idx="137">
                  <c:v>1.1685</c:v>
                </c:pt>
                <c:pt idx="138">
                  <c:v>1.017</c:v>
                </c:pt>
                <c:pt idx="139">
                  <c:v>1.2346</c:v>
                </c:pt>
                <c:pt idx="140">
                  <c:v>1.3367</c:v>
                </c:pt>
                <c:pt idx="141">
                  <c:v>1.294</c:v>
                </c:pt>
                <c:pt idx="142">
                  <c:v>1.3904</c:v>
                </c:pt>
                <c:pt idx="143">
                  <c:v>1.3821</c:v>
                </c:pt>
                <c:pt idx="144">
                  <c:v>1.2022</c:v>
                </c:pt>
                <c:pt idx="145">
                  <c:v>1.3196</c:v>
                </c:pt>
                <c:pt idx="146">
                  <c:v>1.3597</c:v>
                </c:pt>
                <c:pt idx="147">
                  <c:v>1.3698</c:v>
                </c:pt>
                <c:pt idx="148">
                  <c:v>1.4243</c:v>
                </c:pt>
                <c:pt idx="149">
                  <c:v>1.3076</c:v>
                </c:pt>
                <c:pt idx="150">
                  <c:v>1.4304</c:v>
                </c:pt>
                <c:pt idx="151">
                  <c:v>1.4139</c:v>
                </c:pt>
                <c:pt idx="152">
                  <c:v>1.3598</c:v>
                </c:pt>
                <c:pt idx="153">
                  <c:v>1.3685</c:v>
                </c:pt>
                <c:pt idx="154">
                  <c:v>1.3547</c:v>
                </c:pt>
                <c:pt idx="155">
                  <c:v>1.3994</c:v>
                </c:pt>
                <c:pt idx="156">
                  <c:v>1.3228</c:v>
                </c:pt>
                <c:pt idx="157">
                  <c:v>1.4052</c:v>
                </c:pt>
                <c:pt idx="158">
                  <c:v>1.3454</c:v>
                </c:pt>
                <c:pt idx="159">
                  <c:v>1.3712</c:v>
                </c:pt>
                <c:pt idx="160">
                  <c:v>1.4848</c:v>
                </c:pt>
                <c:pt idx="161">
                  <c:v>1.4979</c:v>
                </c:pt>
                <c:pt idx="162">
                  <c:v>1.5256</c:v>
                </c:pt>
                <c:pt idx="163">
                  <c:v>1.5567</c:v>
                </c:pt>
                <c:pt idx="164">
                  <c:v>1.4508</c:v>
                </c:pt>
                <c:pt idx="165">
                  <c:v>1.4069</c:v>
                </c:pt>
                <c:pt idx="166">
                  <c:v>1.4931</c:v>
                </c:pt>
                <c:pt idx="167">
                  <c:v>1.435</c:v>
                </c:pt>
                <c:pt idx="168">
                  <c:v>1.2491</c:v>
                </c:pt>
                <c:pt idx="169">
                  <c:v>1.5411</c:v>
                </c:pt>
                <c:pt idx="170">
                  <c:v>1.5512</c:v>
                </c:pt>
                <c:pt idx="171">
                  <c:v>1.4689</c:v>
                </c:pt>
                <c:pt idx="172">
                  <c:v>1.5308</c:v>
                </c:pt>
                <c:pt idx="173">
                  <c:v>1.4867</c:v>
                </c:pt>
                <c:pt idx="174">
                  <c:v>1.4849</c:v>
                </c:pt>
                <c:pt idx="175">
                  <c:v>1.4983</c:v>
                </c:pt>
                <c:pt idx="176">
                  <c:v>1.5181</c:v>
                </c:pt>
                <c:pt idx="177">
                  <c:v>1.3829</c:v>
                </c:pt>
                <c:pt idx="178">
                  <c:v>1.502</c:v>
                </c:pt>
                <c:pt idx="179">
                  <c:v>1.5077</c:v>
                </c:pt>
                <c:pt idx="180">
                  <c:v>1.4992</c:v>
                </c:pt>
                <c:pt idx="181">
                  <c:v>1.629</c:v>
                </c:pt>
                <c:pt idx="182">
                  <c:v>1.4733</c:v>
                </c:pt>
                <c:pt idx="183">
                  <c:v>1.5068</c:v>
                </c:pt>
                <c:pt idx="184">
                  <c:v>1.5823</c:v>
                </c:pt>
                <c:pt idx="185">
                  <c:v>1.4772</c:v>
                </c:pt>
                <c:pt idx="186">
                  <c:v>1.5685</c:v>
                </c:pt>
                <c:pt idx="187">
                  <c:v>1.5127</c:v>
                </c:pt>
                <c:pt idx="188">
                  <c:v>1.4918</c:v>
                </c:pt>
                <c:pt idx="189">
                  <c:v>1.5645</c:v>
                </c:pt>
                <c:pt idx="190">
                  <c:v>1.6284</c:v>
                </c:pt>
                <c:pt idx="191">
                  <c:v>1.6584</c:v>
                </c:pt>
                <c:pt idx="192">
                  <c:v>1.5116</c:v>
                </c:pt>
                <c:pt idx="193">
                  <c:v>1.7334</c:v>
                </c:pt>
                <c:pt idx="194">
                  <c:v>1.6461</c:v>
                </c:pt>
                <c:pt idx="195">
                  <c:v>1.569</c:v>
                </c:pt>
                <c:pt idx="196">
                  <c:v>1.5635</c:v>
                </c:pt>
                <c:pt idx="197">
                  <c:v>1.6272</c:v>
                </c:pt>
                <c:pt idx="198">
                  <c:v>1.6125</c:v>
                </c:pt>
                <c:pt idx="199">
                  <c:v>1.686</c:v>
                </c:pt>
                <c:pt idx="200">
                  <c:v>1.6809</c:v>
                </c:pt>
                <c:pt idx="201">
                  <c:v>1.6592</c:v>
                </c:pt>
                <c:pt idx="202">
                  <c:v>1.7513</c:v>
                </c:pt>
                <c:pt idx="203">
                  <c:v>1.6668</c:v>
                </c:pt>
                <c:pt idx="204">
                  <c:v>1.6784</c:v>
                </c:pt>
                <c:pt idx="205">
                  <c:v>1.5738</c:v>
                </c:pt>
                <c:pt idx="206">
                  <c:v>1.6901</c:v>
                </c:pt>
                <c:pt idx="207">
                  <c:v>1.6102</c:v>
                </c:pt>
                <c:pt idx="208">
                  <c:v>1.6651</c:v>
                </c:pt>
                <c:pt idx="209">
                  <c:v>1.6375</c:v>
                </c:pt>
                <c:pt idx="210">
                  <c:v>1.7021</c:v>
                </c:pt>
                <c:pt idx="211">
                  <c:v>1.7193</c:v>
                </c:pt>
                <c:pt idx="212">
                  <c:v>1.8546</c:v>
                </c:pt>
                <c:pt idx="213">
                  <c:v>1.7709</c:v>
                </c:pt>
                <c:pt idx="214">
                  <c:v>1.8782</c:v>
                </c:pt>
                <c:pt idx="215">
                  <c:v>1.8218</c:v>
                </c:pt>
                <c:pt idx="216">
                  <c:v>1.8084</c:v>
                </c:pt>
                <c:pt idx="217">
                  <c:v>1.6208</c:v>
                </c:pt>
                <c:pt idx="218">
                  <c:v>1.7988</c:v>
                </c:pt>
                <c:pt idx="219">
                  <c:v>1.6806</c:v>
                </c:pt>
                <c:pt idx="220">
                  <c:v>1.7309</c:v>
                </c:pt>
                <c:pt idx="221">
                  <c:v>1.5735</c:v>
                </c:pt>
                <c:pt idx="222">
                  <c:v>1.6971</c:v>
                </c:pt>
                <c:pt idx="223">
                  <c:v>1.7025</c:v>
                </c:pt>
                <c:pt idx="224">
                  <c:v>1.6623</c:v>
                </c:pt>
                <c:pt idx="225">
                  <c:v>1.6249</c:v>
                </c:pt>
                <c:pt idx="226">
                  <c:v>1.6496</c:v>
                </c:pt>
                <c:pt idx="227">
                  <c:v>1.7096</c:v>
                </c:pt>
                <c:pt idx="228">
                  <c:v>1.6784</c:v>
                </c:pt>
                <c:pt idx="229">
                  <c:v>1.7319</c:v>
                </c:pt>
                <c:pt idx="230">
                  <c:v>1.8228</c:v>
                </c:pt>
                <c:pt idx="231">
                  <c:v>1.7255</c:v>
                </c:pt>
                <c:pt idx="232">
                  <c:v>1.7814</c:v>
                </c:pt>
                <c:pt idx="233">
                  <c:v>1.8694</c:v>
                </c:pt>
                <c:pt idx="234">
                  <c:v>1.7345</c:v>
                </c:pt>
                <c:pt idx="235">
                  <c:v>1.6623</c:v>
                </c:pt>
                <c:pt idx="236">
                  <c:v>1.6294</c:v>
                </c:pt>
                <c:pt idx="237">
                  <c:v>1.9058</c:v>
                </c:pt>
                <c:pt idx="238">
                  <c:v>1.6584</c:v>
                </c:pt>
                <c:pt idx="239">
                  <c:v>1.8712</c:v>
                </c:pt>
                <c:pt idx="240">
                  <c:v>1.7308</c:v>
                </c:pt>
                <c:pt idx="241">
                  <c:v>1.724</c:v>
                </c:pt>
                <c:pt idx="242">
                  <c:v>1.876</c:v>
                </c:pt>
                <c:pt idx="243">
                  <c:v>1.7628</c:v>
                </c:pt>
                <c:pt idx="244">
                  <c:v>1.6272</c:v>
                </c:pt>
                <c:pt idx="245">
                  <c:v>1.8954</c:v>
                </c:pt>
                <c:pt idx="246">
                  <c:v>1.7963</c:v>
                </c:pt>
                <c:pt idx="247">
                  <c:v>1.7586</c:v>
                </c:pt>
                <c:pt idx="248">
                  <c:v>1.8482</c:v>
                </c:pt>
                <c:pt idx="249">
                  <c:v>1.7527</c:v>
                </c:pt>
                <c:pt idx="250">
                  <c:v>1.6146</c:v>
                </c:pt>
                <c:pt idx="251">
                  <c:v>1.7552</c:v>
                </c:pt>
                <c:pt idx="252">
                  <c:v>1.7693</c:v>
                </c:pt>
                <c:pt idx="253">
                  <c:v>1.7199</c:v>
                </c:pt>
                <c:pt idx="254">
                  <c:v>1.8083</c:v>
                </c:pt>
                <c:pt idx="255">
                  <c:v>1.8504</c:v>
                </c:pt>
                <c:pt idx="256">
                  <c:v>1.7369</c:v>
                </c:pt>
                <c:pt idx="257">
                  <c:v>1.8879</c:v>
                </c:pt>
                <c:pt idx="258">
                  <c:v>1.8794</c:v>
                </c:pt>
                <c:pt idx="259">
                  <c:v>1.8506</c:v>
                </c:pt>
                <c:pt idx="260">
                  <c:v>1.9357</c:v>
                </c:pt>
                <c:pt idx="261">
                  <c:v>1.8916</c:v>
                </c:pt>
                <c:pt idx="262">
                  <c:v>1.7392</c:v>
                </c:pt>
                <c:pt idx="263">
                  <c:v>1.7544</c:v>
                </c:pt>
                <c:pt idx="264">
                  <c:v>1.7622</c:v>
                </c:pt>
                <c:pt idx="265">
                  <c:v>1.7359</c:v>
                </c:pt>
                <c:pt idx="266">
                  <c:v>1.7358</c:v>
                </c:pt>
                <c:pt idx="267">
                  <c:v>1.8476</c:v>
                </c:pt>
                <c:pt idx="268">
                  <c:v>1.8869</c:v>
                </c:pt>
                <c:pt idx="269">
                  <c:v>1.68</c:v>
                </c:pt>
                <c:pt idx="270">
                  <c:v>1.8634</c:v>
                </c:pt>
                <c:pt idx="271">
                  <c:v>1.8664</c:v>
                </c:pt>
                <c:pt idx="272">
                  <c:v>1.8211</c:v>
                </c:pt>
                <c:pt idx="273">
                  <c:v>1.7339</c:v>
                </c:pt>
                <c:pt idx="274">
                  <c:v>1.8018</c:v>
                </c:pt>
                <c:pt idx="275">
                  <c:v>1.9095</c:v>
                </c:pt>
                <c:pt idx="276">
                  <c:v>1.9117</c:v>
                </c:pt>
                <c:pt idx="277">
                  <c:v>1.8674</c:v>
                </c:pt>
                <c:pt idx="278">
                  <c:v>1.9513</c:v>
                </c:pt>
                <c:pt idx="279">
                  <c:v>1.8279</c:v>
                </c:pt>
                <c:pt idx="280">
                  <c:v>1.8748</c:v>
                </c:pt>
                <c:pt idx="281">
                  <c:v>1.9939</c:v>
                </c:pt>
                <c:pt idx="282">
                  <c:v>1.7546</c:v>
                </c:pt>
                <c:pt idx="283">
                  <c:v>1.7812</c:v>
                </c:pt>
                <c:pt idx="284">
                  <c:v>1.8193</c:v>
                </c:pt>
                <c:pt idx="285">
                  <c:v>1.8806</c:v>
                </c:pt>
                <c:pt idx="286">
                  <c:v>1.8806</c:v>
                </c:pt>
                <c:pt idx="287">
                  <c:v>1.7486</c:v>
                </c:pt>
                <c:pt idx="288">
                  <c:v>1.8562</c:v>
                </c:pt>
                <c:pt idx="289">
                  <c:v>1.7804</c:v>
                </c:pt>
                <c:pt idx="290">
                  <c:v>1.7948</c:v>
                </c:pt>
                <c:pt idx="291">
                  <c:v>1.8321</c:v>
                </c:pt>
                <c:pt idx="292">
                  <c:v>1.744</c:v>
                </c:pt>
                <c:pt idx="293">
                  <c:v>1.8287</c:v>
                </c:pt>
                <c:pt idx="294">
                  <c:v>1.7816</c:v>
                </c:pt>
                <c:pt idx="295">
                  <c:v>2.0282</c:v>
                </c:pt>
                <c:pt idx="296">
                  <c:v>1.8319</c:v>
                </c:pt>
                <c:pt idx="297">
                  <c:v>1.8038</c:v>
                </c:pt>
                <c:pt idx="298">
                  <c:v>2.0041</c:v>
                </c:pt>
                <c:pt idx="299">
                  <c:v>1.8044</c:v>
                </c:pt>
                <c:pt idx="300">
                  <c:v>1.7247</c:v>
                </c:pt>
                <c:pt idx="301">
                  <c:v>1.8569</c:v>
                </c:pt>
                <c:pt idx="302">
                  <c:v>1.9099</c:v>
                </c:pt>
                <c:pt idx="303">
                  <c:v>1.8769</c:v>
                </c:pt>
                <c:pt idx="304">
                  <c:v>1.863</c:v>
                </c:pt>
                <c:pt idx="305">
                  <c:v>1.9776</c:v>
                </c:pt>
                <c:pt idx="306">
                  <c:v>1.8661</c:v>
                </c:pt>
                <c:pt idx="307">
                  <c:v>1.6779</c:v>
                </c:pt>
                <c:pt idx="308">
                  <c:v>1.9721</c:v>
                </c:pt>
                <c:pt idx="309">
                  <c:v>1.8509</c:v>
                </c:pt>
                <c:pt idx="310">
                  <c:v>1.9322</c:v>
                </c:pt>
                <c:pt idx="311">
                  <c:v>1.8981</c:v>
                </c:pt>
                <c:pt idx="312">
                  <c:v>2.0342</c:v>
                </c:pt>
                <c:pt idx="313">
                  <c:v>1.8572</c:v>
                </c:pt>
                <c:pt idx="314">
                  <c:v>1.9434</c:v>
                </c:pt>
                <c:pt idx="315">
                  <c:v>1.8778</c:v>
                </c:pt>
                <c:pt idx="316">
                  <c:v>2.0578</c:v>
                </c:pt>
                <c:pt idx="317">
                  <c:v>1.9517</c:v>
                </c:pt>
                <c:pt idx="318">
                  <c:v>1.9377</c:v>
                </c:pt>
                <c:pt idx="319">
                  <c:v>1.9593</c:v>
                </c:pt>
                <c:pt idx="320">
                  <c:v>1.9247</c:v>
                </c:pt>
                <c:pt idx="321">
                  <c:v>1.861</c:v>
                </c:pt>
                <c:pt idx="322">
                  <c:v>1.9516</c:v>
                </c:pt>
                <c:pt idx="323">
                  <c:v>1.9882</c:v>
                </c:pt>
                <c:pt idx="324">
                  <c:v>1.9197</c:v>
                </c:pt>
                <c:pt idx="325">
                  <c:v>1.8886</c:v>
                </c:pt>
                <c:pt idx="326">
                  <c:v>1.9126</c:v>
                </c:pt>
                <c:pt idx="327">
                  <c:v>1.9867</c:v>
                </c:pt>
                <c:pt idx="328">
                  <c:v>1.9339</c:v>
                </c:pt>
                <c:pt idx="329">
                  <c:v>1.9697</c:v>
                </c:pt>
                <c:pt idx="330">
                  <c:v>1.8856</c:v>
                </c:pt>
                <c:pt idx="331">
                  <c:v>1.9914</c:v>
                </c:pt>
                <c:pt idx="332">
                  <c:v>1.8594</c:v>
                </c:pt>
                <c:pt idx="333">
                  <c:v>1.7592</c:v>
                </c:pt>
                <c:pt idx="334">
                  <c:v>2.0278</c:v>
                </c:pt>
                <c:pt idx="335">
                  <c:v>1.8379</c:v>
                </c:pt>
                <c:pt idx="336">
                  <c:v>1.8836</c:v>
                </c:pt>
                <c:pt idx="337">
                  <c:v>2.0084</c:v>
                </c:pt>
                <c:pt idx="338">
                  <c:v>1.8415</c:v>
                </c:pt>
                <c:pt idx="339">
                  <c:v>1.9375</c:v>
                </c:pt>
                <c:pt idx="340">
                  <c:v>1.9404</c:v>
                </c:pt>
                <c:pt idx="341">
                  <c:v>1.8276</c:v>
                </c:pt>
                <c:pt idx="342">
                  <c:v>1.9502</c:v>
                </c:pt>
                <c:pt idx="343">
                  <c:v>2.0239</c:v>
                </c:pt>
                <c:pt idx="344">
                  <c:v>1.9093</c:v>
                </c:pt>
                <c:pt idx="345">
                  <c:v>2.1212</c:v>
                </c:pt>
                <c:pt idx="346">
                  <c:v>1.9191</c:v>
                </c:pt>
                <c:pt idx="347">
                  <c:v>1.8407</c:v>
                </c:pt>
                <c:pt idx="348">
                  <c:v>1.9592</c:v>
                </c:pt>
                <c:pt idx="349">
                  <c:v>1.8496</c:v>
                </c:pt>
                <c:pt idx="350">
                  <c:v>1.9881</c:v>
                </c:pt>
                <c:pt idx="351">
                  <c:v>1.8347</c:v>
                </c:pt>
                <c:pt idx="352">
                  <c:v>1.9383</c:v>
                </c:pt>
                <c:pt idx="353">
                  <c:v>1.999</c:v>
                </c:pt>
                <c:pt idx="354">
                  <c:v>1.9495</c:v>
                </c:pt>
                <c:pt idx="355">
                  <c:v>1.8909</c:v>
                </c:pt>
                <c:pt idx="356">
                  <c:v>2.0107</c:v>
                </c:pt>
                <c:pt idx="357">
                  <c:v>1.6775</c:v>
                </c:pt>
                <c:pt idx="358">
                  <c:v>1.9238</c:v>
                </c:pt>
                <c:pt idx="359">
                  <c:v>1.9845</c:v>
                </c:pt>
                <c:pt idx="360">
                  <c:v>1.95</c:v>
                </c:pt>
                <c:pt idx="361">
                  <c:v>1.9248</c:v>
                </c:pt>
                <c:pt idx="362">
                  <c:v>1.9995</c:v>
                </c:pt>
                <c:pt idx="363">
                  <c:v>2.0226</c:v>
                </c:pt>
                <c:pt idx="364">
                  <c:v>1.7433</c:v>
                </c:pt>
                <c:pt idx="365">
                  <c:v>2.0297</c:v>
                </c:pt>
                <c:pt idx="366">
                  <c:v>1.9432</c:v>
                </c:pt>
                <c:pt idx="367">
                  <c:v>1.9522</c:v>
                </c:pt>
                <c:pt idx="368">
                  <c:v>1.9628</c:v>
                </c:pt>
                <c:pt idx="369">
                  <c:v>1.9869</c:v>
                </c:pt>
                <c:pt idx="370">
                  <c:v>1.9741</c:v>
                </c:pt>
                <c:pt idx="371">
                  <c:v>1.918</c:v>
                </c:pt>
                <c:pt idx="372">
                  <c:v>1.8591</c:v>
                </c:pt>
                <c:pt idx="373">
                  <c:v>1.997</c:v>
                </c:pt>
                <c:pt idx="374">
                  <c:v>1.9497</c:v>
                </c:pt>
                <c:pt idx="375">
                  <c:v>2.0504</c:v>
                </c:pt>
                <c:pt idx="376">
                  <c:v>1.8996</c:v>
                </c:pt>
                <c:pt idx="377">
                  <c:v>2.1383</c:v>
                </c:pt>
                <c:pt idx="378">
                  <c:v>2.0919</c:v>
                </c:pt>
                <c:pt idx="379">
                  <c:v>1.906</c:v>
                </c:pt>
                <c:pt idx="380">
                  <c:v>2.0539</c:v>
                </c:pt>
                <c:pt idx="381">
                  <c:v>1.8972</c:v>
                </c:pt>
                <c:pt idx="382">
                  <c:v>2.0106</c:v>
                </c:pt>
                <c:pt idx="383">
                  <c:v>1.7673</c:v>
                </c:pt>
                <c:pt idx="384">
                  <c:v>2.0205</c:v>
                </c:pt>
                <c:pt idx="385">
                  <c:v>1.8722</c:v>
                </c:pt>
                <c:pt idx="386">
                  <c:v>2.0129</c:v>
                </c:pt>
                <c:pt idx="387">
                  <c:v>1.9702</c:v>
                </c:pt>
                <c:pt idx="388">
                  <c:v>1.8809</c:v>
                </c:pt>
                <c:pt idx="389">
                  <c:v>1.8819</c:v>
                </c:pt>
                <c:pt idx="390">
                  <c:v>2.0164</c:v>
                </c:pt>
                <c:pt idx="391">
                  <c:v>2.0692</c:v>
                </c:pt>
                <c:pt idx="392">
                  <c:v>2.0788</c:v>
                </c:pt>
                <c:pt idx="393">
                  <c:v>2.0356</c:v>
                </c:pt>
                <c:pt idx="394">
                  <c:v>1.9561</c:v>
                </c:pt>
                <c:pt idx="395">
                  <c:v>1.9868</c:v>
                </c:pt>
                <c:pt idx="396">
                  <c:v>1.9988</c:v>
                </c:pt>
                <c:pt idx="397">
                  <c:v>1.9051</c:v>
                </c:pt>
                <c:pt idx="398">
                  <c:v>1.8657</c:v>
                </c:pt>
                <c:pt idx="399">
                  <c:v>2.0051</c:v>
                </c:pt>
                <c:pt idx="400">
                  <c:v>2.09</c:v>
                </c:pt>
                <c:pt idx="401">
                  <c:v>1.9261</c:v>
                </c:pt>
                <c:pt idx="402">
                  <c:v>1.9721</c:v>
                </c:pt>
                <c:pt idx="403">
                  <c:v>1.8637</c:v>
                </c:pt>
                <c:pt idx="404">
                  <c:v>2.1235</c:v>
                </c:pt>
                <c:pt idx="405">
                  <c:v>2.1101</c:v>
                </c:pt>
                <c:pt idx="406">
                  <c:v>2.0593</c:v>
                </c:pt>
                <c:pt idx="407">
                  <c:v>2.1332</c:v>
                </c:pt>
                <c:pt idx="408">
                  <c:v>1.9597</c:v>
                </c:pt>
                <c:pt idx="409">
                  <c:v>2.1165</c:v>
                </c:pt>
                <c:pt idx="410">
                  <c:v>1.8897</c:v>
                </c:pt>
                <c:pt idx="411">
                  <c:v>1.9118</c:v>
                </c:pt>
                <c:pt idx="412">
                  <c:v>2.0396</c:v>
                </c:pt>
                <c:pt idx="413">
                  <c:v>2.1309</c:v>
                </c:pt>
                <c:pt idx="414">
                  <c:v>1.8815</c:v>
                </c:pt>
                <c:pt idx="415">
                  <c:v>2.0895</c:v>
                </c:pt>
                <c:pt idx="416">
                  <c:v>2.0625</c:v>
                </c:pt>
                <c:pt idx="417">
                  <c:v>1.9922</c:v>
                </c:pt>
                <c:pt idx="418">
                  <c:v>2.0304</c:v>
                </c:pt>
                <c:pt idx="419">
                  <c:v>1.9587</c:v>
                </c:pt>
                <c:pt idx="420">
                  <c:v>2.053</c:v>
                </c:pt>
                <c:pt idx="421">
                  <c:v>2.1478</c:v>
                </c:pt>
                <c:pt idx="422">
                  <c:v>2.0598</c:v>
                </c:pt>
                <c:pt idx="423">
                  <c:v>2.0858</c:v>
                </c:pt>
                <c:pt idx="424">
                  <c:v>1.9953</c:v>
                </c:pt>
                <c:pt idx="425">
                  <c:v>1.9379</c:v>
                </c:pt>
                <c:pt idx="426">
                  <c:v>2.0559</c:v>
                </c:pt>
                <c:pt idx="427">
                  <c:v>1.9561</c:v>
                </c:pt>
                <c:pt idx="428">
                  <c:v>2.0243</c:v>
                </c:pt>
                <c:pt idx="429">
                  <c:v>2.0406</c:v>
                </c:pt>
                <c:pt idx="430">
                  <c:v>2.0109</c:v>
                </c:pt>
                <c:pt idx="431">
                  <c:v>2.0507</c:v>
                </c:pt>
                <c:pt idx="432">
                  <c:v>2.114</c:v>
                </c:pt>
                <c:pt idx="433">
                  <c:v>2.1328</c:v>
                </c:pt>
                <c:pt idx="434">
                  <c:v>2.0768</c:v>
                </c:pt>
                <c:pt idx="435">
                  <c:v>2.1486</c:v>
                </c:pt>
                <c:pt idx="436">
                  <c:v>2.1416</c:v>
                </c:pt>
                <c:pt idx="437">
                  <c:v>2.1069</c:v>
                </c:pt>
                <c:pt idx="438">
                  <c:v>2.0819</c:v>
                </c:pt>
                <c:pt idx="439">
                  <c:v>1.9693</c:v>
                </c:pt>
                <c:pt idx="440">
                  <c:v>2.0773</c:v>
                </c:pt>
                <c:pt idx="441">
                  <c:v>2.0584</c:v>
                </c:pt>
                <c:pt idx="442">
                  <c:v>2.097</c:v>
                </c:pt>
                <c:pt idx="443">
                  <c:v>2.1134</c:v>
                </c:pt>
                <c:pt idx="444">
                  <c:v>2.0971</c:v>
                </c:pt>
                <c:pt idx="445">
                  <c:v>2.0528</c:v>
                </c:pt>
                <c:pt idx="446">
                  <c:v>2.1336</c:v>
                </c:pt>
                <c:pt idx="447">
                  <c:v>2.1531</c:v>
                </c:pt>
                <c:pt idx="448">
                  <c:v>2.057</c:v>
                </c:pt>
                <c:pt idx="449">
                  <c:v>1.9942</c:v>
                </c:pt>
                <c:pt idx="450">
                  <c:v>2.0788</c:v>
                </c:pt>
                <c:pt idx="451">
                  <c:v>1.9791</c:v>
                </c:pt>
                <c:pt idx="452">
                  <c:v>2.15</c:v>
                </c:pt>
                <c:pt idx="453">
                  <c:v>2.1053</c:v>
                </c:pt>
                <c:pt idx="454">
                  <c:v>2.1344</c:v>
                </c:pt>
                <c:pt idx="455">
                  <c:v>2.0447</c:v>
                </c:pt>
                <c:pt idx="456">
                  <c:v>2.0221</c:v>
                </c:pt>
                <c:pt idx="457">
                  <c:v>2.013</c:v>
                </c:pt>
                <c:pt idx="458">
                  <c:v>2.057</c:v>
                </c:pt>
                <c:pt idx="459">
                  <c:v>2.1598</c:v>
                </c:pt>
                <c:pt idx="460">
                  <c:v>2.1793</c:v>
                </c:pt>
                <c:pt idx="461">
                  <c:v>2.1556</c:v>
                </c:pt>
                <c:pt idx="462">
                  <c:v>2.2021</c:v>
                </c:pt>
                <c:pt idx="463">
                  <c:v>2.1718</c:v>
                </c:pt>
                <c:pt idx="464">
                  <c:v>2.1654</c:v>
                </c:pt>
                <c:pt idx="465">
                  <c:v>2.0799</c:v>
                </c:pt>
                <c:pt idx="466">
                  <c:v>2.0441</c:v>
                </c:pt>
                <c:pt idx="467">
                  <c:v>2.1047</c:v>
                </c:pt>
                <c:pt idx="468">
                  <c:v>2.1554</c:v>
                </c:pt>
                <c:pt idx="469">
                  <c:v>1.8863</c:v>
                </c:pt>
                <c:pt idx="470">
                  <c:v>1.8744</c:v>
                </c:pt>
                <c:pt idx="471">
                  <c:v>2.0436</c:v>
                </c:pt>
                <c:pt idx="472">
                  <c:v>2.0404</c:v>
                </c:pt>
                <c:pt idx="473">
                  <c:v>2.0001</c:v>
                </c:pt>
                <c:pt idx="474">
                  <c:v>2.1533</c:v>
                </c:pt>
                <c:pt idx="475">
                  <c:v>2.0613</c:v>
                </c:pt>
                <c:pt idx="476">
                  <c:v>2.0925</c:v>
                </c:pt>
                <c:pt idx="477">
                  <c:v>2.1476</c:v>
                </c:pt>
                <c:pt idx="478">
                  <c:v>2.0779</c:v>
                </c:pt>
                <c:pt idx="479">
                  <c:v>2.0468</c:v>
                </c:pt>
                <c:pt idx="480">
                  <c:v>1.9958</c:v>
                </c:pt>
                <c:pt idx="481">
                  <c:v>2.1504</c:v>
                </c:pt>
                <c:pt idx="482">
                  <c:v>2.1459</c:v>
                </c:pt>
                <c:pt idx="483">
                  <c:v>2.2346</c:v>
                </c:pt>
                <c:pt idx="484">
                  <c:v>2.1704</c:v>
                </c:pt>
                <c:pt idx="485">
                  <c:v>1.8942</c:v>
                </c:pt>
                <c:pt idx="486">
                  <c:v>2.1352</c:v>
                </c:pt>
                <c:pt idx="487">
                  <c:v>2.0454</c:v>
                </c:pt>
                <c:pt idx="488">
                  <c:v>2.154</c:v>
                </c:pt>
                <c:pt idx="489">
                  <c:v>2.1004</c:v>
                </c:pt>
                <c:pt idx="490">
                  <c:v>1.9834</c:v>
                </c:pt>
                <c:pt idx="491">
                  <c:v>2.1066</c:v>
                </c:pt>
                <c:pt idx="492">
                  <c:v>2.0164</c:v>
                </c:pt>
                <c:pt idx="493">
                  <c:v>2.2038</c:v>
                </c:pt>
                <c:pt idx="494">
                  <c:v>2.0939</c:v>
                </c:pt>
                <c:pt idx="495">
                  <c:v>2.1625</c:v>
                </c:pt>
                <c:pt idx="496">
                  <c:v>2.0633</c:v>
                </c:pt>
                <c:pt idx="497">
                  <c:v>1.9428</c:v>
                </c:pt>
                <c:pt idx="498">
                  <c:v>2.1681</c:v>
                </c:pt>
                <c:pt idx="499">
                  <c:v>1.9558</c:v>
                </c:pt>
                <c:pt idx="500">
                  <c:v>2.1061</c:v>
                </c:pt>
                <c:pt idx="501">
                  <c:v>2.0931</c:v>
                </c:pt>
                <c:pt idx="502">
                  <c:v>2.0977</c:v>
                </c:pt>
                <c:pt idx="503">
                  <c:v>1.9702</c:v>
                </c:pt>
                <c:pt idx="504">
                  <c:v>2.2224</c:v>
                </c:pt>
                <c:pt idx="505">
                  <c:v>2.0668</c:v>
                </c:pt>
                <c:pt idx="506">
                  <c:v>2.048</c:v>
                </c:pt>
                <c:pt idx="507">
                  <c:v>2.1377</c:v>
                </c:pt>
                <c:pt idx="508">
                  <c:v>2.1517</c:v>
                </c:pt>
                <c:pt idx="509">
                  <c:v>2.2398</c:v>
                </c:pt>
                <c:pt idx="510">
                  <c:v>2.0365</c:v>
                </c:pt>
                <c:pt idx="511">
                  <c:v>1.936</c:v>
                </c:pt>
                <c:pt idx="512">
                  <c:v>2.0245</c:v>
                </c:pt>
                <c:pt idx="513">
                  <c:v>2.0476</c:v>
                </c:pt>
                <c:pt idx="514">
                  <c:v>2.1114</c:v>
                </c:pt>
                <c:pt idx="515">
                  <c:v>2.0494</c:v>
                </c:pt>
                <c:pt idx="516">
                  <c:v>2.1334</c:v>
                </c:pt>
                <c:pt idx="517">
                  <c:v>2.2413</c:v>
                </c:pt>
                <c:pt idx="518">
                  <c:v>2.043</c:v>
                </c:pt>
                <c:pt idx="519">
                  <c:v>2.1254</c:v>
                </c:pt>
                <c:pt idx="520">
                  <c:v>2.1187</c:v>
                </c:pt>
                <c:pt idx="521">
                  <c:v>2.1641</c:v>
                </c:pt>
                <c:pt idx="522">
                  <c:v>2.2081</c:v>
                </c:pt>
                <c:pt idx="523">
                  <c:v>2.0931</c:v>
                </c:pt>
                <c:pt idx="524">
                  <c:v>2.1704</c:v>
                </c:pt>
                <c:pt idx="525">
                  <c:v>2.0303</c:v>
                </c:pt>
                <c:pt idx="526">
                  <c:v>2.1877</c:v>
                </c:pt>
                <c:pt idx="527">
                  <c:v>2.0344</c:v>
                </c:pt>
                <c:pt idx="528">
                  <c:v>2.1677</c:v>
                </c:pt>
                <c:pt idx="529">
                  <c:v>2.0089</c:v>
                </c:pt>
                <c:pt idx="530">
                  <c:v>2.0035</c:v>
                </c:pt>
                <c:pt idx="531">
                  <c:v>2.1099</c:v>
                </c:pt>
                <c:pt idx="532">
                  <c:v>2.0571</c:v>
                </c:pt>
                <c:pt idx="533">
                  <c:v>2.0709</c:v>
                </c:pt>
                <c:pt idx="534">
                  <c:v>2.0536</c:v>
                </c:pt>
                <c:pt idx="535">
                  <c:v>2.0891</c:v>
                </c:pt>
                <c:pt idx="536">
                  <c:v>2.0148</c:v>
                </c:pt>
                <c:pt idx="537">
                  <c:v>2.1289</c:v>
                </c:pt>
                <c:pt idx="538">
                  <c:v>2.1514</c:v>
                </c:pt>
                <c:pt idx="539">
                  <c:v>2.0803</c:v>
                </c:pt>
                <c:pt idx="540">
                  <c:v>2.2532</c:v>
                </c:pt>
                <c:pt idx="541">
                  <c:v>2.2011</c:v>
                </c:pt>
                <c:pt idx="542">
                  <c:v>2.0636</c:v>
                </c:pt>
                <c:pt idx="543">
                  <c:v>2.1576</c:v>
                </c:pt>
                <c:pt idx="544">
                  <c:v>2.1277</c:v>
                </c:pt>
                <c:pt idx="545">
                  <c:v>2.1645</c:v>
                </c:pt>
                <c:pt idx="546">
                  <c:v>2.135</c:v>
                </c:pt>
                <c:pt idx="547">
                  <c:v>2.0896</c:v>
                </c:pt>
                <c:pt idx="548">
                  <c:v>2.0746</c:v>
                </c:pt>
                <c:pt idx="549">
                  <c:v>2.1388</c:v>
                </c:pt>
                <c:pt idx="550">
                  <c:v>2.0585</c:v>
                </c:pt>
                <c:pt idx="551">
                  <c:v>2.0129</c:v>
                </c:pt>
                <c:pt idx="552">
                  <c:v>2.0572</c:v>
                </c:pt>
                <c:pt idx="553">
                  <c:v>2.0927</c:v>
                </c:pt>
                <c:pt idx="554">
                  <c:v>2.1589</c:v>
                </c:pt>
                <c:pt idx="555">
                  <c:v>2.0804</c:v>
                </c:pt>
                <c:pt idx="556">
                  <c:v>2.0399</c:v>
                </c:pt>
                <c:pt idx="557">
                  <c:v>2.1593</c:v>
                </c:pt>
                <c:pt idx="558">
                  <c:v>1.9253</c:v>
                </c:pt>
                <c:pt idx="559">
                  <c:v>2.1599</c:v>
                </c:pt>
                <c:pt idx="560">
                  <c:v>2.0514</c:v>
                </c:pt>
                <c:pt idx="561">
                  <c:v>2.0849</c:v>
                </c:pt>
                <c:pt idx="562">
                  <c:v>2.0536</c:v>
                </c:pt>
                <c:pt idx="563">
                  <c:v>2.0848</c:v>
                </c:pt>
                <c:pt idx="564">
                  <c:v>2.0694</c:v>
                </c:pt>
                <c:pt idx="565">
                  <c:v>2.0732</c:v>
                </c:pt>
                <c:pt idx="566">
                  <c:v>2.1882</c:v>
                </c:pt>
                <c:pt idx="567">
                  <c:v>2.1604</c:v>
                </c:pt>
                <c:pt idx="568">
                  <c:v>2.2168</c:v>
                </c:pt>
                <c:pt idx="569">
                  <c:v>2.0933</c:v>
                </c:pt>
                <c:pt idx="570">
                  <c:v>2.1618</c:v>
                </c:pt>
                <c:pt idx="571">
                  <c:v>2.2538</c:v>
                </c:pt>
                <c:pt idx="572">
                  <c:v>2.0602</c:v>
                </c:pt>
                <c:pt idx="573">
                  <c:v>2.2026</c:v>
                </c:pt>
                <c:pt idx="574">
                  <c:v>2.0676</c:v>
                </c:pt>
                <c:pt idx="575">
                  <c:v>2.1839</c:v>
                </c:pt>
                <c:pt idx="576">
                  <c:v>2.2273</c:v>
                </c:pt>
                <c:pt idx="577">
                  <c:v>2.1796</c:v>
                </c:pt>
                <c:pt idx="578">
                  <c:v>2.1513</c:v>
                </c:pt>
                <c:pt idx="579">
                  <c:v>2.0924</c:v>
                </c:pt>
                <c:pt idx="580">
                  <c:v>2.2659</c:v>
                </c:pt>
                <c:pt idx="581">
                  <c:v>2.055</c:v>
                </c:pt>
                <c:pt idx="582">
                  <c:v>2.129</c:v>
                </c:pt>
                <c:pt idx="583">
                  <c:v>2.1662</c:v>
                </c:pt>
                <c:pt idx="584">
                  <c:v>2.1369</c:v>
                </c:pt>
                <c:pt idx="585">
                  <c:v>2.0848</c:v>
                </c:pt>
                <c:pt idx="586">
                  <c:v>2.2515</c:v>
                </c:pt>
                <c:pt idx="587">
                  <c:v>2.1836</c:v>
                </c:pt>
                <c:pt idx="588">
                  <c:v>2.1243</c:v>
                </c:pt>
                <c:pt idx="589">
                  <c:v>2.1219</c:v>
                </c:pt>
                <c:pt idx="590">
                  <c:v>2.2361</c:v>
                </c:pt>
                <c:pt idx="591">
                  <c:v>2.1765</c:v>
                </c:pt>
                <c:pt idx="592">
                  <c:v>2.2773</c:v>
                </c:pt>
                <c:pt idx="593">
                  <c:v>2.2388</c:v>
                </c:pt>
                <c:pt idx="594">
                  <c:v>2.1006</c:v>
                </c:pt>
                <c:pt idx="595">
                  <c:v>2.268</c:v>
                </c:pt>
                <c:pt idx="596">
                  <c:v>2.208</c:v>
                </c:pt>
                <c:pt idx="597">
                  <c:v>2.1781</c:v>
                </c:pt>
                <c:pt idx="598">
                  <c:v>2.2312</c:v>
                </c:pt>
                <c:pt idx="599">
                  <c:v>2.1239</c:v>
                </c:pt>
                <c:pt idx="600">
                  <c:v>2.1822</c:v>
                </c:pt>
                <c:pt idx="601">
                  <c:v>2.0494</c:v>
                </c:pt>
                <c:pt idx="602">
                  <c:v>2.1186</c:v>
                </c:pt>
                <c:pt idx="603">
                  <c:v>2.2866</c:v>
                </c:pt>
                <c:pt idx="604">
                  <c:v>2.1199</c:v>
                </c:pt>
                <c:pt idx="605">
                  <c:v>2.0687</c:v>
                </c:pt>
                <c:pt idx="606">
                  <c:v>2.2332</c:v>
                </c:pt>
                <c:pt idx="607">
                  <c:v>2.1815</c:v>
                </c:pt>
                <c:pt idx="608">
                  <c:v>2.2607</c:v>
                </c:pt>
                <c:pt idx="609">
                  <c:v>2.2951</c:v>
                </c:pt>
                <c:pt idx="610">
                  <c:v>2.1819</c:v>
                </c:pt>
                <c:pt idx="611">
                  <c:v>1.982</c:v>
                </c:pt>
                <c:pt idx="612">
                  <c:v>2.0342</c:v>
                </c:pt>
                <c:pt idx="613">
                  <c:v>2.098</c:v>
                </c:pt>
                <c:pt idx="614">
                  <c:v>2.1305</c:v>
                </c:pt>
                <c:pt idx="615">
                  <c:v>2.098</c:v>
                </c:pt>
                <c:pt idx="616">
                  <c:v>2.2153</c:v>
                </c:pt>
                <c:pt idx="617">
                  <c:v>2.0892</c:v>
                </c:pt>
                <c:pt idx="618">
                  <c:v>2.2156</c:v>
                </c:pt>
                <c:pt idx="619">
                  <c:v>1.9669</c:v>
                </c:pt>
                <c:pt idx="620">
                  <c:v>2.0946</c:v>
                </c:pt>
                <c:pt idx="621">
                  <c:v>2.1257</c:v>
                </c:pt>
                <c:pt idx="622">
                  <c:v>2.1797</c:v>
                </c:pt>
                <c:pt idx="623">
                  <c:v>2.2679</c:v>
                </c:pt>
                <c:pt idx="624">
                  <c:v>2.0099</c:v>
                </c:pt>
                <c:pt idx="625">
                  <c:v>2.0956</c:v>
                </c:pt>
                <c:pt idx="626">
                  <c:v>2.2412</c:v>
                </c:pt>
                <c:pt idx="627">
                  <c:v>2.2454</c:v>
                </c:pt>
                <c:pt idx="628">
                  <c:v>2.0036</c:v>
                </c:pt>
                <c:pt idx="629">
                  <c:v>2.0429</c:v>
                </c:pt>
                <c:pt idx="630">
                  <c:v>2.0476</c:v>
                </c:pt>
                <c:pt idx="631">
                  <c:v>2.2035</c:v>
                </c:pt>
                <c:pt idx="632">
                  <c:v>2.1434</c:v>
                </c:pt>
                <c:pt idx="633">
                  <c:v>2.1358</c:v>
                </c:pt>
                <c:pt idx="634">
                  <c:v>2.2712</c:v>
                </c:pt>
                <c:pt idx="635">
                  <c:v>2.2414</c:v>
                </c:pt>
                <c:pt idx="636">
                  <c:v>2.1853</c:v>
                </c:pt>
                <c:pt idx="637">
                  <c:v>2.2143</c:v>
                </c:pt>
                <c:pt idx="638">
                  <c:v>2.1431</c:v>
                </c:pt>
                <c:pt idx="639">
                  <c:v>2.2327</c:v>
                </c:pt>
                <c:pt idx="640">
                  <c:v>2.2311</c:v>
                </c:pt>
                <c:pt idx="641">
                  <c:v>2.1642</c:v>
                </c:pt>
                <c:pt idx="642">
                  <c:v>2.262</c:v>
                </c:pt>
                <c:pt idx="643">
                  <c:v>2.2448</c:v>
                </c:pt>
                <c:pt idx="644">
                  <c:v>2.1691</c:v>
                </c:pt>
                <c:pt idx="645">
                  <c:v>2.1984</c:v>
                </c:pt>
                <c:pt idx="646">
                  <c:v>2.2375</c:v>
                </c:pt>
                <c:pt idx="647">
                  <c:v>2.1356</c:v>
                </c:pt>
                <c:pt idx="648">
                  <c:v>2.286</c:v>
                </c:pt>
                <c:pt idx="649">
                  <c:v>2.1595</c:v>
                </c:pt>
                <c:pt idx="650">
                  <c:v>2.1832</c:v>
                </c:pt>
                <c:pt idx="651">
                  <c:v>2.2814</c:v>
                </c:pt>
                <c:pt idx="652">
                  <c:v>2.0711</c:v>
                </c:pt>
                <c:pt idx="653">
                  <c:v>2.2268</c:v>
                </c:pt>
                <c:pt idx="654">
                  <c:v>2.1369</c:v>
                </c:pt>
                <c:pt idx="655">
                  <c:v>2.1835</c:v>
                </c:pt>
                <c:pt idx="656">
                  <c:v>2.0467</c:v>
                </c:pt>
                <c:pt idx="657">
                  <c:v>2.1101</c:v>
                </c:pt>
                <c:pt idx="658">
                  <c:v>2.2344</c:v>
                </c:pt>
                <c:pt idx="659">
                  <c:v>2.0537</c:v>
                </c:pt>
                <c:pt idx="660">
                  <c:v>2.1749</c:v>
                </c:pt>
                <c:pt idx="661">
                  <c:v>2.0857</c:v>
                </c:pt>
                <c:pt idx="662">
                  <c:v>2.0633</c:v>
                </c:pt>
                <c:pt idx="663">
                  <c:v>2.1967</c:v>
                </c:pt>
                <c:pt idx="664">
                  <c:v>2.2565</c:v>
                </c:pt>
                <c:pt idx="665">
                  <c:v>2.359</c:v>
                </c:pt>
                <c:pt idx="666">
                  <c:v>2.3231</c:v>
                </c:pt>
                <c:pt idx="667">
                  <c:v>2.2723</c:v>
                </c:pt>
                <c:pt idx="668">
                  <c:v>2.2638</c:v>
                </c:pt>
                <c:pt idx="669">
                  <c:v>2.1855</c:v>
                </c:pt>
                <c:pt idx="670">
                  <c:v>2.2276</c:v>
                </c:pt>
                <c:pt idx="671">
                  <c:v>2.3388</c:v>
                </c:pt>
                <c:pt idx="672">
                  <c:v>2.1775</c:v>
                </c:pt>
                <c:pt idx="673">
                  <c:v>2.2939</c:v>
                </c:pt>
                <c:pt idx="674">
                  <c:v>2.1638</c:v>
                </c:pt>
                <c:pt idx="675">
                  <c:v>2.212</c:v>
                </c:pt>
                <c:pt idx="676">
                  <c:v>2.1188</c:v>
                </c:pt>
                <c:pt idx="677">
                  <c:v>2.2014</c:v>
                </c:pt>
                <c:pt idx="678">
                  <c:v>2.1655</c:v>
                </c:pt>
                <c:pt idx="679">
                  <c:v>2.2482</c:v>
                </c:pt>
                <c:pt idx="680">
                  <c:v>2.2853</c:v>
                </c:pt>
                <c:pt idx="681">
                  <c:v>2.2</c:v>
                </c:pt>
                <c:pt idx="682">
                  <c:v>2.175</c:v>
                </c:pt>
                <c:pt idx="683">
                  <c:v>2.1619</c:v>
                </c:pt>
                <c:pt idx="684">
                  <c:v>2.2818</c:v>
                </c:pt>
                <c:pt idx="685">
                  <c:v>2.2535</c:v>
                </c:pt>
                <c:pt idx="686">
                  <c:v>2.205</c:v>
                </c:pt>
                <c:pt idx="687">
                  <c:v>2.1297</c:v>
                </c:pt>
                <c:pt idx="688">
                  <c:v>2.2195</c:v>
                </c:pt>
                <c:pt idx="689">
                  <c:v>2.2951</c:v>
                </c:pt>
                <c:pt idx="690">
                  <c:v>2.118</c:v>
                </c:pt>
                <c:pt idx="691">
                  <c:v>1.9835</c:v>
                </c:pt>
                <c:pt idx="692">
                  <c:v>2.237</c:v>
                </c:pt>
                <c:pt idx="693">
                  <c:v>2.2119</c:v>
                </c:pt>
                <c:pt idx="694">
                  <c:v>2.1609</c:v>
                </c:pt>
                <c:pt idx="695">
                  <c:v>2.0527</c:v>
                </c:pt>
                <c:pt idx="696">
                  <c:v>2.2576</c:v>
                </c:pt>
                <c:pt idx="697">
                  <c:v>2.2514</c:v>
                </c:pt>
                <c:pt idx="698">
                  <c:v>2.3063</c:v>
                </c:pt>
                <c:pt idx="699">
                  <c:v>2.0727</c:v>
                </c:pt>
                <c:pt idx="700">
                  <c:v>2.2562</c:v>
                </c:pt>
                <c:pt idx="701">
                  <c:v>2.2102</c:v>
                </c:pt>
                <c:pt idx="702">
                  <c:v>2.2607</c:v>
                </c:pt>
                <c:pt idx="703">
                  <c:v>2.2919</c:v>
                </c:pt>
                <c:pt idx="704">
                  <c:v>2.1402</c:v>
                </c:pt>
                <c:pt idx="705">
                  <c:v>2.2631</c:v>
                </c:pt>
                <c:pt idx="706">
                  <c:v>2.3009</c:v>
                </c:pt>
                <c:pt idx="707">
                  <c:v>2.1042</c:v>
                </c:pt>
                <c:pt idx="708">
                  <c:v>2.1061</c:v>
                </c:pt>
                <c:pt idx="709">
                  <c:v>2.2098</c:v>
                </c:pt>
                <c:pt idx="710">
                  <c:v>2.273</c:v>
                </c:pt>
                <c:pt idx="711">
                  <c:v>2.3224</c:v>
                </c:pt>
                <c:pt idx="712">
                  <c:v>2.3124</c:v>
                </c:pt>
                <c:pt idx="713">
                  <c:v>2.1065</c:v>
                </c:pt>
                <c:pt idx="714">
                  <c:v>2.317</c:v>
                </c:pt>
                <c:pt idx="715">
                  <c:v>2.2196</c:v>
                </c:pt>
                <c:pt idx="716">
                  <c:v>2.1583</c:v>
                </c:pt>
                <c:pt idx="717">
                  <c:v>2.2959</c:v>
                </c:pt>
                <c:pt idx="718">
                  <c:v>2.1569</c:v>
                </c:pt>
                <c:pt idx="719">
                  <c:v>2.1712</c:v>
                </c:pt>
                <c:pt idx="720">
                  <c:v>2.2253</c:v>
                </c:pt>
                <c:pt idx="721">
                  <c:v>2.1893</c:v>
                </c:pt>
                <c:pt idx="722">
                  <c:v>2.1581</c:v>
                </c:pt>
                <c:pt idx="723">
                  <c:v>2.1596</c:v>
                </c:pt>
                <c:pt idx="724">
                  <c:v>2.0757</c:v>
                </c:pt>
                <c:pt idx="725">
                  <c:v>2.1464</c:v>
                </c:pt>
                <c:pt idx="726">
                  <c:v>2.2588</c:v>
                </c:pt>
                <c:pt idx="727">
                  <c:v>2.1508</c:v>
                </c:pt>
                <c:pt idx="728">
                  <c:v>2.1357</c:v>
                </c:pt>
                <c:pt idx="729">
                  <c:v>2.2511</c:v>
                </c:pt>
                <c:pt idx="730">
                  <c:v>2.2478</c:v>
                </c:pt>
                <c:pt idx="731">
                  <c:v>2.2495</c:v>
                </c:pt>
                <c:pt idx="732">
                  <c:v>2.1667</c:v>
                </c:pt>
                <c:pt idx="733">
                  <c:v>2.1399</c:v>
                </c:pt>
                <c:pt idx="734">
                  <c:v>2.1854</c:v>
                </c:pt>
                <c:pt idx="735">
                  <c:v>2.2788</c:v>
                </c:pt>
                <c:pt idx="736">
                  <c:v>2.2353</c:v>
                </c:pt>
                <c:pt idx="737">
                  <c:v>2.3036</c:v>
                </c:pt>
                <c:pt idx="738">
                  <c:v>2.2949</c:v>
                </c:pt>
                <c:pt idx="739">
                  <c:v>2.1674</c:v>
                </c:pt>
                <c:pt idx="740">
                  <c:v>2.2117</c:v>
                </c:pt>
                <c:pt idx="741">
                  <c:v>2.3138</c:v>
                </c:pt>
                <c:pt idx="742">
                  <c:v>2.3175</c:v>
                </c:pt>
                <c:pt idx="743">
                  <c:v>2.271</c:v>
                </c:pt>
                <c:pt idx="744">
                  <c:v>2.2418</c:v>
                </c:pt>
                <c:pt idx="745">
                  <c:v>2.2158</c:v>
                </c:pt>
                <c:pt idx="746">
                  <c:v>2.2863</c:v>
                </c:pt>
                <c:pt idx="747">
                  <c:v>2.331</c:v>
                </c:pt>
                <c:pt idx="748">
                  <c:v>2.1017</c:v>
                </c:pt>
                <c:pt idx="749">
                  <c:v>2.2485</c:v>
                </c:pt>
                <c:pt idx="750">
                  <c:v>2.1555</c:v>
                </c:pt>
                <c:pt idx="751">
                  <c:v>2.2703</c:v>
                </c:pt>
                <c:pt idx="752">
                  <c:v>2.3907</c:v>
                </c:pt>
                <c:pt idx="753">
                  <c:v>2.2187</c:v>
                </c:pt>
                <c:pt idx="754">
                  <c:v>2.0987</c:v>
                </c:pt>
                <c:pt idx="755">
                  <c:v>2.2209</c:v>
                </c:pt>
                <c:pt idx="756">
                  <c:v>2.2276</c:v>
                </c:pt>
                <c:pt idx="757">
                  <c:v>2.17</c:v>
                </c:pt>
                <c:pt idx="758">
                  <c:v>2.2238</c:v>
                </c:pt>
                <c:pt idx="759">
                  <c:v>2.3185</c:v>
                </c:pt>
                <c:pt idx="760">
                  <c:v>2.1887</c:v>
                </c:pt>
                <c:pt idx="761">
                  <c:v>2.2264</c:v>
                </c:pt>
                <c:pt idx="762">
                  <c:v>2.2407</c:v>
                </c:pt>
                <c:pt idx="763">
                  <c:v>2.1289</c:v>
                </c:pt>
                <c:pt idx="764">
                  <c:v>2.2332</c:v>
                </c:pt>
                <c:pt idx="765">
                  <c:v>2.2139</c:v>
                </c:pt>
                <c:pt idx="766">
                  <c:v>2.2183</c:v>
                </c:pt>
                <c:pt idx="767">
                  <c:v>2.2357</c:v>
                </c:pt>
                <c:pt idx="768">
                  <c:v>2.2881</c:v>
                </c:pt>
                <c:pt idx="769">
                  <c:v>2.2017</c:v>
                </c:pt>
                <c:pt idx="770">
                  <c:v>2.2479</c:v>
                </c:pt>
                <c:pt idx="771">
                  <c:v>2.4367</c:v>
                </c:pt>
                <c:pt idx="772">
                  <c:v>2.244</c:v>
                </c:pt>
                <c:pt idx="773">
                  <c:v>2.223</c:v>
                </c:pt>
                <c:pt idx="774">
                  <c:v>2.2507</c:v>
                </c:pt>
                <c:pt idx="775">
                  <c:v>2.1674</c:v>
                </c:pt>
                <c:pt idx="776">
                  <c:v>2.3061</c:v>
                </c:pt>
                <c:pt idx="777">
                  <c:v>2.2327</c:v>
                </c:pt>
                <c:pt idx="778">
                  <c:v>2.2765</c:v>
                </c:pt>
                <c:pt idx="779">
                  <c:v>2.2824</c:v>
                </c:pt>
                <c:pt idx="780">
                  <c:v>2.193</c:v>
                </c:pt>
                <c:pt idx="781">
                  <c:v>2.3007</c:v>
                </c:pt>
                <c:pt idx="782">
                  <c:v>2.2352</c:v>
                </c:pt>
                <c:pt idx="783">
                  <c:v>2.3083</c:v>
                </c:pt>
                <c:pt idx="784">
                  <c:v>2.2673</c:v>
                </c:pt>
                <c:pt idx="785">
                  <c:v>2.2178</c:v>
                </c:pt>
                <c:pt idx="786">
                  <c:v>2.1517</c:v>
                </c:pt>
                <c:pt idx="787">
                  <c:v>2.0826</c:v>
                </c:pt>
                <c:pt idx="788">
                  <c:v>2.1329</c:v>
                </c:pt>
                <c:pt idx="789">
                  <c:v>2.2137</c:v>
                </c:pt>
                <c:pt idx="790">
                  <c:v>2.3731</c:v>
                </c:pt>
                <c:pt idx="791">
                  <c:v>2.2131</c:v>
                </c:pt>
                <c:pt idx="792">
                  <c:v>2.328</c:v>
                </c:pt>
                <c:pt idx="793">
                  <c:v>2.152</c:v>
                </c:pt>
                <c:pt idx="794">
                  <c:v>2.2673</c:v>
                </c:pt>
                <c:pt idx="795">
                  <c:v>2.2209</c:v>
                </c:pt>
                <c:pt idx="796">
                  <c:v>2.3926</c:v>
                </c:pt>
                <c:pt idx="797">
                  <c:v>2.2441</c:v>
                </c:pt>
                <c:pt idx="798">
                  <c:v>2.1419</c:v>
                </c:pt>
                <c:pt idx="799">
                  <c:v>2.3311</c:v>
                </c:pt>
                <c:pt idx="800">
                  <c:v>2.1589</c:v>
                </c:pt>
                <c:pt idx="801">
                  <c:v>2.2486</c:v>
                </c:pt>
                <c:pt idx="802">
                  <c:v>2.2883</c:v>
                </c:pt>
                <c:pt idx="803">
                  <c:v>2.2701</c:v>
                </c:pt>
                <c:pt idx="804">
                  <c:v>2.1778</c:v>
                </c:pt>
                <c:pt idx="805">
                  <c:v>2.3236</c:v>
                </c:pt>
                <c:pt idx="806">
                  <c:v>2.4208</c:v>
                </c:pt>
                <c:pt idx="807">
                  <c:v>2.351</c:v>
                </c:pt>
                <c:pt idx="808">
                  <c:v>2.1101</c:v>
                </c:pt>
                <c:pt idx="809">
                  <c:v>2.2453</c:v>
                </c:pt>
                <c:pt idx="810">
                  <c:v>2.3186</c:v>
                </c:pt>
                <c:pt idx="811">
                  <c:v>2.247</c:v>
                </c:pt>
                <c:pt idx="812">
                  <c:v>2.2795</c:v>
                </c:pt>
                <c:pt idx="813">
                  <c:v>2.2343</c:v>
                </c:pt>
                <c:pt idx="814">
                  <c:v>2.2818</c:v>
                </c:pt>
                <c:pt idx="815">
                  <c:v>2.373</c:v>
                </c:pt>
                <c:pt idx="816">
                  <c:v>2.2325</c:v>
                </c:pt>
                <c:pt idx="817">
                  <c:v>2.2163</c:v>
                </c:pt>
                <c:pt idx="818">
                  <c:v>2.2926</c:v>
                </c:pt>
                <c:pt idx="819">
                  <c:v>2.1323</c:v>
                </c:pt>
                <c:pt idx="820">
                  <c:v>2.3473</c:v>
                </c:pt>
                <c:pt idx="821">
                  <c:v>2.305</c:v>
                </c:pt>
                <c:pt idx="822">
                  <c:v>2.1466</c:v>
                </c:pt>
                <c:pt idx="823">
                  <c:v>2.3562</c:v>
                </c:pt>
                <c:pt idx="824">
                  <c:v>2.0327</c:v>
                </c:pt>
                <c:pt idx="825">
                  <c:v>2.27</c:v>
                </c:pt>
                <c:pt idx="826">
                  <c:v>2.2539</c:v>
                </c:pt>
                <c:pt idx="827">
                  <c:v>2.2432</c:v>
                </c:pt>
                <c:pt idx="828">
                  <c:v>2.1334</c:v>
                </c:pt>
                <c:pt idx="829">
                  <c:v>2.2767</c:v>
                </c:pt>
                <c:pt idx="830">
                  <c:v>2.2384</c:v>
                </c:pt>
                <c:pt idx="831">
                  <c:v>2.1984</c:v>
                </c:pt>
                <c:pt idx="832">
                  <c:v>2.2143</c:v>
                </c:pt>
                <c:pt idx="833">
                  <c:v>2.2574</c:v>
                </c:pt>
                <c:pt idx="834">
                  <c:v>2.2404</c:v>
                </c:pt>
                <c:pt idx="835">
                  <c:v>2.3028</c:v>
                </c:pt>
                <c:pt idx="836">
                  <c:v>2.2505</c:v>
                </c:pt>
                <c:pt idx="837">
                  <c:v>2.3331</c:v>
                </c:pt>
                <c:pt idx="838">
                  <c:v>2.2948</c:v>
                </c:pt>
                <c:pt idx="839">
                  <c:v>2.2798</c:v>
                </c:pt>
                <c:pt idx="840">
                  <c:v>2.2924</c:v>
                </c:pt>
                <c:pt idx="841">
                  <c:v>2.3407</c:v>
                </c:pt>
                <c:pt idx="842">
                  <c:v>2.2513</c:v>
                </c:pt>
                <c:pt idx="843">
                  <c:v>2.3334</c:v>
                </c:pt>
                <c:pt idx="844">
                  <c:v>2.3546</c:v>
                </c:pt>
                <c:pt idx="845">
                  <c:v>2.4598</c:v>
                </c:pt>
                <c:pt idx="846">
                  <c:v>2.3383</c:v>
                </c:pt>
                <c:pt idx="847">
                  <c:v>2.2969</c:v>
                </c:pt>
                <c:pt idx="848">
                  <c:v>2.3114</c:v>
                </c:pt>
                <c:pt idx="849">
                  <c:v>2.4106</c:v>
                </c:pt>
                <c:pt idx="850">
                  <c:v>2.2252</c:v>
                </c:pt>
                <c:pt idx="851">
                  <c:v>2.208</c:v>
                </c:pt>
                <c:pt idx="852">
                  <c:v>2.1739</c:v>
                </c:pt>
                <c:pt idx="853">
                  <c:v>2.3113</c:v>
                </c:pt>
                <c:pt idx="854">
                  <c:v>2.4132</c:v>
                </c:pt>
                <c:pt idx="855">
                  <c:v>2.3314</c:v>
                </c:pt>
                <c:pt idx="856">
                  <c:v>2.3142</c:v>
                </c:pt>
                <c:pt idx="857">
                  <c:v>2.3256</c:v>
                </c:pt>
                <c:pt idx="858">
                  <c:v>2.3919</c:v>
                </c:pt>
                <c:pt idx="859">
                  <c:v>2.3138</c:v>
                </c:pt>
                <c:pt idx="860">
                  <c:v>2.3915</c:v>
                </c:pt>
                <c:pt idx="861">
                  <c:v>2.2105</c:v>
                </c:pt>
                <c:pt idx="862">
                  <c:v>2.3037</c:v>
                </c:pt>
                <c:pt idx="863">
                  <c:v>2.387</c:v>
                </c:pt>
                <c:pt idx="864">
                  <c:v>2.4185</c:v>
                </c:pt>
                <c:pt idx="865">
                  <c:v>2.3771</c:v>
                </c:pt>
                <c:pt idx="866">
                  <c:v>2.4552</c:v>
                </c:pt>
                <c:pt idx="867">
                  <c:v>2.403</c:v>
                </c:pt>
                <c:pt idx="868">
                  <c:v>2.3447</c:v>
                </c:pt>
                <c:pt idx="869">
                  <c:v>2.251</c:v>
                </c:pt>
                <c:pt idx="870">
                  <c:v>2.2575</c:v>
                </c:pt>
                <c:pt idx="871">
                  <c:v>2.3099</c:v>
                </c:pt>
                <c:pt idx="872">
                  <c:v>2.4232</c:v>
                </c:pt>
                <c:pt idx="873">
                  <c:v>2.3018</c:v>
                </c:pt>
                <c:pt idx="874">
                  <c:v>2.2389</c:v>
                </c:pt>
                <c:pt idx="875">
                  <c:v>2.3409</c:v>
                </c:pt>
                <c:pt idx="876">
                  <c:v>2.4225</c:v>
                </c:pt>
                <c:pt idx="877">
                  <c:v>2.3629</c:v>
                </c:pt>
                <c:pt idx="878">
                  <c:v>2.4788</c:v>
                </c:pt>
                <c:pt idx="879">
                  <c:v>2.2914</c:v>
                </c:pt>
                <c:pt idx="880">
                  <c:v>2.3744</c:v>
                </c:pt>
                <c:pt idx="881">
                  <c:v>2.4312</c:v>
                </c:pt>
                <c:pt idx="882">
                  <c:v>2.2768</c:v>
                </c:pt>
                <c:pt idx="883">
                  <c:v>2.3931</c:v>
                </c:pt>
                <c:pt idx="884">
                  <c:v>2.1777</c:v>
                </c:pt>
                <c:pt idx="885">
                  <c:v>2.2932</c:v>
                </c:pt>
                <c:pt idx="886">
                  <c:v>2.2865</c:v>
                </c:pt>
                <c:pt idx="887">
                  <c:v>2.3182</c:v>
                </c:pt>
                <c:pt idx="888">
                  <c:v>2.267</c:v>
                </c:pt>
                <c:pt idx="889">
                  <c:v>2.2916</c:v>
                </c:pt>
                <c:pt idx="890">
                  <c:v>2.3083</c:v>
                </c:pt>
                <c:pt idx="891">
                  <c:v>2.3403</c:v>
                </c:pt>
                <c:pt idx="892">
                  <c:v>2.279</c:v>
                </c:pt>
                <c:pt idx="893">
                  <c:v>2.5013</c:v>
                </c:pt>
                <c:pt idx="894">
                  <c:v>2.2312</c:v>
                </c:pt>
                <c:pt idx="895">
                  <c:v>2.3284</c:v>
                </c:pt>
                <c:pt idx="896">
                  <c:v>2.4346</c:v>
                </c:pt>
                <c:pt idx="897">
                  <c:v>2.4649</c:v>
                </c:pt>
                <c:pt idx="898">
                  <c:v>2.4658</c:v>
                </c:pt>
                <c:pt idx="899">
                  <c:v>2.3331</c:v>
                </c:pt>
                <c:pt idx="900">
                  <c:v>2.3102</c:v>
                </c:pt>
                <c:pt idx="901">
                  <c:v>2.409</c:v>
                </c:pt>
                <c:pt idx="902">
                  <c:v>2.3435</c:v>
                </c:pt>
                <c:pt idx="903">
                  <c:v>2.3035</c:v>
                </c:pt>
                <c:pt idx="904">
                  <c:v>2.3248</c:v>
                </c:pt>
                <c:pt idx="905">
                  <c:v>2.3358</c:v>
                </c:pt>
                <c:pt idx="906">
                  <c:v>2.3171</c:v>
                </c:pt>
                <c:pt idx="907">
                  <c:v>2.3648</c:v>
                </c:pt>
                <c:pt idx="908">
                  <c:v>2.3666</c:v>
                </c:pt>
                <c:pt idx="909">
                  <c:v>2.3427</c:v>
                </c:pt>
                <c:pt idx="910">
                  <c:v>2.4204</c:v>
                </c:pt>
                <c:pt idx="911">
                  <c:v>2.3068</c:v>
                </c:pt>
                <c:pt idx="912">
                  <c:v>2.3736</c:v>
                </c:pt>
                <c:pt idx="913">
                  <c:v>2.4351</c:v>
                </c:pt>
                <c:pt idx="914">
                  <c:v>2.3378</c:v>
                </c:pt>
                <c:pt idx="915">
                  <c:v>2.3729</c:v>
                </c:pt>
                <c:pt idx="916">
                  <c:v>2.3978</c:v>
                </c:pt>
                <c:pt idx="917">
                  <c:v>2.3192</c:v>
                </c:pt>
                <c:pt idx="918">
                  <c:v>2.2413</c:v>
                </c:pt>
                <c:pt idx="919">
                  <c:v>2.2356</c:v>
                </c:pt>
                <c:pt idx="920">
                  <c:v>2.3621</c:v>
                </c:pt>
                <c:pt idx="921">
                  <c:v>2.3066</c:v>
                </c:pt>
                <c:pt idx="922">
                  <c:v>2.2555</c:v>
                </c:pt>
                <c:pt idx="923">
                  <c:v>2.4035</c:v>
                </c:pt>
                <c:pt idx="924">
                  <c:v>2.4105</c:v>
                </c:pt>
                <c:pt idx="925">
                  <c:v>2.2136</c:v>
                </c:pt>
                <c:pt idx="926">
                  <c:v>2.1487</c:v>
                </c:pt>
                <c:pt idx="927">
                  <c:v>2.3901</c:v>
                </c:pt>
                <c:pt idx="928">
                  <c:v>2.3605</c:v>
                </c:pt>
                <c:pt idx="929">
                  <c:v>2.3088</c:v>
                </c:pt>
                <c:pt idx="930">
                  <c:v>2.2022</c:v>
                </c:pt>
                <c:pt idx="931">
                  <c:v>2.2887</c:v>
                </c:pt>
                <c:pt idx="932">
                  <c:v>2.3405</c:v>
                </c:pt>
                <c:pt idx="933">
                  <c:v>2.398</c:v>
                </c:pt>
                <c:pt idx="934">
                  <c:v>2.3008</c:v>
                </c:pt>
                <c:pt idx="935">
                  <c:v>2.3655</c:v>
                </c:pt>
                <c:pt idx="936">
                  <c:v>2.486</c:v>
                </c:pt>
                <c:pt idx="937">
                  <c:v>2.3449</c:v>
                </c:pt>
                <c:pt idx="938">
                  <c:v>2.3644</c:v>
                </c:pt>
                <c:pt idx="939">
                  <c:v>2.2813</c:v>
                </c:pt>
                <c:pt idx="940">
                  <c:v>2.341</c:v>
                </c:pt>
                <c:pt idx="941">
                  <c:v>2.4769</c:v>
                </c:pt>
                <c:pt idx="942">
                  <c:v>2.3944</c:v>
                </c:pt>
                <c:pt idx="943">
                  <c:v>2.3373</c:v>
                </c:pt>
                <c:pt idx="944">
                  <c:v>2.4653</c:v>
                </c:pt>
                <c:pt idx="945">
                  <c:v>2.3112</c:v>
                </c:pt>
                <c:pt idx="946">
                  <c:v>2.2391</c:v>
                </c:pt>
                <c:pt idx="947">
                  <c:v>2.3121</c:v>
                </c:pt>
                <c:pt idx="948">
                  <c:v>2.3269</c:v>
                </c:pt>
                <c:pt idx="949">
                  <c:v>2.377</c:v>
                </c:pt>
                <c:pt idx="950">
                  <c:v>2.4348</c:v>
                </c:pt>
                <c:pt idx="951">
                  <c:v>2.2257</c:v>
                </c:pt>
                <c:pt idx="952">
                  <c:v>2.3862</c:v>
                </c:pt>
                <c:pt idx="953">
                  <c:v>2.2457</c:v>
                </c:pt>
                <c:pt idx="954">
                  <c:v>2.4769</c:v>
                </c:pt>
                <c:pt idx="955">
                  <c:v>2.1901</c:v>
                </c:pt>
                <c:pt idx="956">
                  <c:v>2.4226</c:v>
                </c:pt>
                <c:pt idx="957">
                  <c:v>2.3748</c:v>
                </c:pt>
                <c:pt idx="958">
                  <c:v>2.377</c:v>
                </c:pt>
                <c:pt idx="959">
                  <c:v>2.3185</c:v>
                </c:pt>
                <c:pt idx="960">
                  <c:v>2.5107</c:v>
                </c:pt>
                <c:pt idx="961">
                  <c:v>2.4424</c:v>
                </c:pt>
                <c:pt idx="962">
                  <c:v>2.5482</c:v>
                </c:pt>
                <c:pt idx="963">
                  <c:v>2.4429</c:v>
                </c:pt>
                <c:pt idx="964">
                  <c:v>2.285</c:v>
                </c:pt>
                <c:pt idx="965">
                  <c:v>2.3465</c:v>
                </c:pt>
                <c:pt idx="966">
                  <c:v>2.2418</c:v>
                </c:pt>
                <c:pt idx="967">
                  <c:v>2.4871</c:v>
                </c:pt>
                <c:pt idx="968">
                  <c:v>2.3719</c:v>
                </c:pt>
                <c:pt idx="969">
                  <c:v>2.2591</c:v>
                </c:pt>
                <c:pt idx="970">
                  <c:v>2.3625</c:v>
                </c:pt>
                <c:pt idx="971">
                  <c:v>2.3034</c:v>
                </c:pt>
                <c:pt idx="972">
                  <c:v>2.2917</c:v>
                </c:pt>
                <c:pt idx="973">
                  <c:v>2.3838</c:v>
                </c:pt>
                <c:pt idx="974">
                  <c:v>2.3602</c:v>
                </c:pt>
                <c:pt idx="975">
                  <c:v>2.5187</c:v>
                </c:pt>
                <c:pt idx="976">
                  <c:v>2.5372</c:v>
                </c:pt>
                <c:pt idx="977">
                  <c:v>2.2605</c:v>
                </c:pt>
                <c:pt idx="978">
                  <c:v>2.4426</c:v>
                </c:pt>
                <c:pt idx="979">
                  <c:v>2.3509</c:v>
                </c:pt>
                <c:pt idx="980">
                  <c:v>2.3764</c:v>
                </c:pt>
                <c:pt idx="981">
                  <c:v>2.4471</c:v>
                </c:pt>
                <c:pt idx="982">
                  <c:v>2.4329</c:v>
                </c:pt>
                <c:pt idx="983">
                  <c:v>2.336</c:v>
                </c:pt>
                <c:pt idx="984">
                  <c:v>2.3857</c:v>
                </c:pt>
                <c:pt idx="985">
                  <c:v>2.4106</c:v>
                </c:pt>
                <c:pt idx="986">
                  <c:v>2.3141</c:v>
                </c:pt>
                <c:pt idx="987">
                  <c:v>2.3899</c:v>
                </c:pt>
                <c:pt idx="988">
                  <c:v>2.3548</c:v>
                </c:pt>
                <c:pt idx="989">
                  <c:v>2.375</c:v>
                </c:pt>
                <c:pt idx="990">
                  <c:v>2.409</c:v>
                </c:pt>
                <c:pt idx="991">
                  <c:v>2.4533</c:v>
                </c:pt>
                <c:pt idx="992">
                  <c:v>2.4162</c:v>
                </c:pt>
                <c:pt idx="993">
                  <c:v>2.4662</c:v>
                </c:pt>
                <c:pt idx="994">
                  <c:v>2.3914</c:v>
                </c:pt>
                <c:pt idx="995">
                  <c:v>2.3512</c:v>
                </c:pt>
                <c:pt idx="996">
                  <c:v>2.284</c:v>
                </c:pt>
                <c:pt idx="997">
                  <c:v>2.3344</c:v>
                </c:pt>
                <c:pt idx="998">
                  <c:v>2.2312</c:v>
                </c:pt>
                <c:pt idx="999">
                  <c:v>2.3791</c:v>
                </c:pt>
                <c:pt idx="1000">
                  <c:v>2.2233</c:v>
                </c:pt>
                <c:pt idx="1001">
                  <c:v>2.51</c:v>
                </c:pt>
                <c:pt idx="1002">
                  <c:v>2.3613</c:v>
                </c:pt>
                <c:pt idx="1003">
                  <c:v>2.4896</c:v>
                </c:pt>
                <c:pt idx="1004">
                  <c:v>2.4181</c:v>
                </c:pt>
                <c:pt idx="1005">
                  <c:v>2.2436</c:v>
                </c:pt>
                <c:pt idx="1006">
                  <c:v>2.3887</c:v>
                </c:pt>
                <c:pt idx="1007">
                  <c:v>2.3801</c:v>
                </c:pt>
                <c:pt idx="1008">
                  <c:v>2.1798</c:v>
                </c:pt>
                <c:pt idx="1009">
                  <c:v>2.3878</c:v>
                </c:pt>
                <c:pt idx="1010">
                  <c:v>2.3484</c:v>
                </c:pt>
                <c:pt idx="1011">
                  <c:v>2.5024</c:v>
                </c:pt>
                <c:pt idx="1012">
                  <c:v>2.3239</c:v>
                </c:pt>
                <c:pt idx="1013">
                  <c:v>2.4062</c:v>
                </c:pt>
                <c:pt idx="1014">
                  <c:v>2.2552</c:v>
                </c:pt>
                <c:pt idx="1015">
                  <c:v>2.477</c:v>
                </c:pt>
                <c:pt idx="1016">
                  <c:v>2.3887</c:v>
                </c:pt>
                <c:pt idx="1017">
                  <c:v>2.3994</c:v>
                </c:pt>
                <c:pt idx="1018">
                  <c:v>2.3398</c:v>
                </c:pt>
                <c:pt idx="1019">
                  <c:v>2.4322</c:v>
                </c:pt>
                <c:pt idx="1020">
                  <c:v>2.3436</c:v>
                </c:pt>
                <c:pt idx="1021">
                  <c:v>2.3291</c:v>
                </c:pt>
                <c:pt idx="1022">
                  <c:v>2.4848</c:v>
                </c:pt>
                <c:pt idx="1023">
                  <c:v>2.3392</c:v>
                </c:pt>
                <c:pt idx="1024">
                  <c:v>2.45</c:v>
                </c:pt>
                <c:pt idx="1025">
                  <c:v>2.2562</c:v>
                </c:pt>
                <c:pt idx="1026">
                  <c:v>2.4271</c:v>
                </c:pt>
                <c:pt idx="1027">
                  <c:v>2.4163</c:v>
                </c:pt>
                <c:pt idx="1028">
                  <c:v>2.2659</c:v>
                </c:pt>
                <c:pt idx="1029">
                  <c:v>2.4427</c:v>
                </c:pt>
                <c:pt idx="1030">
                  <c:v>2.4044</c:v>
                </c:pt>
                <c:pt idx="1031">
                  <c:v>2.3594</c:v>
                </c:pt>
                <c:pt idx="1032">
                  <c:v>2.2147</c:v>
                </c:pt>
                <c:pt idx="1033">
                  <c:v>2.3329</c:v>
                </c:pt>
                <c:pt idx="1034">
                  <c:v>2.438</c:v>
                </c:pt>
                <c:pt idx="1035">
                  <c:v>2.3815</c:v>
                </c:pt>
                <c:pt idx="1036">
                  <c:v>2.3334</c:v>
                </c:pt>
                <c:pt idx="1037">
                  <c:v>2.3658</c:v>
                </c:pt>
                <c:pt idx="1038">
                  <c:v>2.3559</c:v>
                </c:pt>
                <c:pt idx="1039">
                  <c:v>2.2703</c:v>
                </c:pt>
                <c:pt idx="1040">
                  <c:v>2.3889</c:v>
                </c:pt>
                <c:pt idx="1041">
                  <c:v>2.4155</c:v>
                </c:pt>
                <c:pt idx="1042">
                  <c:v>2.3232</c:v>
                </c:pt>
                <c:pt idx="1043">
                  <c:v>2.3776</c:v>
                </c:pt>
                <c:pt idx="1044">
                  <c:v>2.3916</c:v>
                </c:pt>
                <c:pt idx="1045">
                  <c:v>2.4474</c:v>
                </c:pt>
                <c:pt idx="1046">
                  <c:v>2.2927</c:v>
                </c:pt>
                <c:pt idx="1047">
                  <c:v>2.2794</c:v>
                </c:pt>
                <c:pt idx="1048">
                  <c:v>2.2874</c:v>
                </c:pt>
                <c:pt idx="1049">
                  <c:v>2.4595</c:v>
                </c:pt>
                <c:pt idx="1050">
                  <c:v>2.4006</c:v>
                </c:pt>
                <c:pt idx="1051">
                  <c:v>2.5125</c:v>
                </c:pt>
                <c:pt idx="1052">
                  <c:v>2.346</c:v>
                </c:pt>
                <c:pt idx="1053">
                  <c:v>2.3857</c:v>
                </c:pt>
                <c:pt idx="1054">
                  <c:v>2.4396</c:v>
                </c:pt>
                <c:pt idx="1055">
                  <c:v>2.3636</c:v>
                </c:pt>
                <c:pt idx="1056">
                  <c:v>2.2255</c:v>
                </c:pt>
                <c:pt idx="1057">
                  <c:v>2.3559</c:v>
                </c:pt>
                <c:pt idx="1058">
                  <c:v>2.3762</c:v>
                </c:pt>
                <c:pt idx="1059">
                  <c:v>2.3961</c:v>
                </c:pt>
                <c:pt idx="1060">
                  <c:v>2.5136</c:v>
                </c:pt>
                <c:pt idx="1061">
                  <c:v>2.3349</c:v>
                </c:pt>
                <c:pt idx="1062">
                  <c:v>2.3943</c:v>
                </c:pt>
                <c:pt idx="1063">
                  <c:v>2.4326</c:v>
                </c:pt>
                <c:pt idx="1064">
                  <c:v>2.4652</c:v>
                </c:pt>
                <c:pt idx="1065">
                  <c:v>2.3092</c:v>
                </c:pt>
                <c:pt idx="1066">
                  <c:v>2.4255</c:v>
                </c:pt>
                <c:pt idx="1067">
                  <c:v>2.3919</c:v>
                </c:pt>
                <c:pt idx="1068">
                  <c:v>2.38</c:v>
                </c:pt>
                <c:pt idx="1069">
                  <c:v>2.5304</c:v>
                </c:pt>
                <c:pt idx="1070">
                  <c:v>2.3423</c:v>
                </c:pt>
                <c:pt idx="1071">
                  <c:v>2.4004</c:v>
                </c:pt>
                <c:pt idx="1072">
                  <c:v>2.2337</c:v>
                </c:pt>
                <c:pt idx="1073">
                  <c:v>2.3819</c:v>
                </c:pt>
                <c:pt idx="1074">
                  <c:v>2.3845</c:v>
                </c:pt>
                <c:pt idx="1075">
                  <c:v>2.421</c:v>
                </c:pt>
                <c:pt idx="1076">
                  <c:v>2.4505</c:v>
                </c:pt>
                <c:pt idx="1077">
                  <c:v>2.4706</c:v>
                </c:pt>
                <c:pt idx="1078">
                  <c:v>2.3761</c:v>
                </c:pt>
                <c:pt idx="1079">
                  <c:v>2.4295</c:v>
                </c:pt>
                <c:pt idx="1080">
                  <c:v>2.5049</c:v>
                </c:pt>
                <c:pt idx="1081">
                  <c:v>2.4509</c:v>
                </c:pt>
                <c:pt idx="1082">
                  <c:v>2.4302</c:v>
                </c:pt>
                <c:pt idx="1083">
                  <c:v>2.4968</c:v>
                </c:pt>
                <c:pt idx="1084">
                  <c:v>2.3295</c:v>
                </c:pt>
                <c:pt idx="1085">
                  <c:v>2.4246</c:v>
                </c:pt>
                <c:pt idx="1086">
                  <c:v>2.3678</c:v>
                </c:pt>
                <c:pt idx="1087">
                  <c:v>2.4615</c:v>
                </c:pt>
                <c:pt idx="1088">
                  <c:v>2.4052</c:v>
                </c:pt>
                <c:pt idx="1089">
                  <c:v>2.3517</c:v>
                </c:pt>
                <c:pt idx="1090">
                  <c:v>2.3183</c:v>
                </c:pt>
                <c:pt idx="1091">
                  <c:v>2.3939</c:v>
                </c:pt>
                <c:pt idx="1092">
                  <c:v>2.435</c:v>
                </c:pt>
                <c:pt idx="1093">
                  <c:v>2.4087</c:v>
                </c:pt>
                <c:pt idx="1094">
                  <c:v>2.4295</c:v>
                </c:pt>
                <c:pt idx="1095">
                  <c:v>2.4047</c:v>
                </c:pt>
                <c:pt idx="1096">
                  <c:v>2.3969</c:v>
                </c:pt>
                <c:pt idx="1097">
                  <c:v>2.4505</c:v>
                </c:pt>
                <c:pt idx="1098">
                  <c:v>2.4248</c:v>
                </c:pt>
                <c:pt idx="1099">
                  <c:v>2.3113</c:v>
                </c:pt>
                <c:pt idx="1100">
                  <c:v>2.3974</c:v>
                </c:pt>
                <c:pt idx="1101">
                  <c:v>2.4916</c:v>
                </c:pt>
                <c:pt idx="1102">
                  <c:v>2.4408</c:v>
                </c:pt>
                <c:pt idx="1103">
                  <c:v>2.4703</c:v>
                </c:pt>
                <c:pt idx="1104">
                  <c:v>2.4706</c:v>
                </c:pt>
                <c:pt idx="1105">
                  <c:v>2.5942</c:v>
                </c:pt>
                <c:pt idx="1106">
                  <c:v>2.356</c:v>
                </c:pt>
                <c:pt idx="1107">
                  <c:v>2.5043</c:v>
                </c:pt>
                <c:pt idx="1108">
                  <c:v>2.3197</c:v>
                </c:pt>
                <c:pt idx="1109">
                  <c:v>2.3733</c:v>
                </c:pt>
                <c:pt idx="1110">
                  <c:v>2.2584</c:v>
                </c:pt>
                <c:pt idx="1111">
                  <c:v>2.4506</c:v>
                </c:pt>
                <c:pt idx="1112">
                  <c:v>2.4427</c:v>
                </c:pt>
                <c:pt idx="1113">
                  <c:v>2.4236</c:v>
                </c:pt>
                <c:pt idx="1114">
                  <c:v>2.2724</c:v>
                </c:pt>
                <c:pt idx="1115">
                  <c:v>2.4834</c:v>
                </c:pt>
                <c:pt idx="1116">
                  <c:v>2.5174</c:v>
                </c:pt>
                <c:pt idx="1117">
                  <c:v>2.3802</c:v>
                </c:pt>
                <c:pt idx="1118">
                  <c:v>2.4028</c:v>
                </c:pt>
                <c:pt idx="1119">
                  <c:v>2.2355</c:v>
                </c:pt>
                <c:pt idx="1120">
                  <c:v>2.4335</c:v>
                </c:pt>
                <c:pt idx="1121">
                  <c:v>2.1411</c:v>
                </c:pt>
                <c:pt idx="1122">
                  <c:v>2.2949</c:v>
                </c:pt>
                <c:pt idx="1123">
                  <c:v>2.4024</c:v>
                </c:pt>
                <c:pt idx="1124">
                  <c:v>2.4828</c:v>
                </c:pt>
                <c:pt idx="1125">
                  <c:v>2.4942</c:v>
                </c:pt>
                <c:pt idx="1126">
                  <c:v>2.2865</c:v>
                </c:pt>
                <c:pt idx="1127">
                  <c:v>2.3784</c:v>
                </c:pt>
                <c:pt idx="1128">
                  <c:v>2.458</c:v>
                </c:pt>
                <c:pt idx="1129">
                  <c:v>2.438</c:v>
                </c:pt>
                <c:pt idx="1130">
                  <c:v>2.2855</c:v>
                </c:pt>
                <c:pt idx="1131">
                  <c:v>2.4057</c:v>
                </c:pt>
                <c:pt idx="1132">
                  <c:v>2.3612</c:v>
                </c:pt>
                <c:pt idx="1133">
                  <c:v>2.3469</c:v>
                </c:pt>
                <c:pt idx="1134">
                  <c:v>2.4953</c:v>
                </c:pt>
                <c:pt idx="1135">
                  <c:v>2.4943</c:v>
                </c:pt>
                <c:pt idx="1136">
                  <c:v>2.4021</c:v>
                </c:pt>
                <c:pt idx="1137">
                  <c:v>2.3377</c:v>
                </c:pt>
                <c:pt idx="1138">
                  <c:v>2.3902</c:v>
                </c:pt>
                <c:pt idx="1139">
                  <c:v>2.4115</c:v>
                </c:pt>
                <c:pt idx="1140">
                  <c:v>2.3321</c:v>
                </c:pt>
                <c:pt idx="1141">
                  <c:v>2.2719</c:v>
                </c:pt>
                <c:pt idx="1142">
                  <c:v>2.4519</c:v>
                </c:pt>
                <c:pt idx="1143">
                  <c:v>2.4018</c:v>
                </c:pt>
                <c:pt idx="1144">
                  <c:v>2.3984</c:v>
                </c:pt>
                <c:pt idx="1145">
                  <c:v>2.3614</c:v>
                </c:pt>
                <c:pt idx="1146">
                  <c:v>2.3851</c:v>
                </c:pt>
                <c:pt idx="1147">
                  <c:v>2.5273</c:v>
                </c:pt>
                <c:pt idx="1148">
                  <c:v>2.4012</c:v>
                </c:pt>
                <c:pt idx="1149">
                  <c:v>2.2971</c:v>
                </c:pt>
                <c:pt idx="1150">
                  <c:v>2.4635</c:v>
                </c:pt>
                <c:pt idx="1151">
                  <c:v>2.3718</c:v>
                </c:pt>
                <c:pt idx="1152">
                  <c:v>2.4623</c:v>
                </c:pt>
                <c:pt idx="1153">
                  <c:v>2.5324</c:v>
                </c:pt>
                <c:pt idx="1154">
                  <c:v>2.4893</c:v>
                </c:pt>
                <c:pt idx="1155">
                  <c:v>2.369</c:v>
                </c:pt>
                <c:pt idx="1156">
                  <c:v>2.4319</c:v>
                </c:pt>
                <c:pt idx="1157">
                  <c:v>2.3535</c:v>
                </c:pt>
                <c:pt idx="1158">
                  <c:v>2.1843</c:v>
                </c:pt>
                <c:pt idx="1159">
                  <c:v>2.429</c:v>
                </c:pt>
                <c:pt idx="1160">
                  <c:v>2.3595</c:v>
                </c:pt>
                <c:pt idx="1161">
                  <c:v>2.496</c:v>
                </c:pt>
                <c:pt idx="1162">
                  <c:v>2.4158</c:v>
                </c:pt>
                <c:pt idx="1163">
                  <c:v>2.5564</c:v>
                </c:pt>
                <c:pt idx="1164">
                  <c:v>2.4193</c:v>
                </c:pt>
                <c:pt idx="1165">
                  <c:v>2.3885</c:v>
                </c:pt>
                <c:pt idx="1166">
                  <c:v>2.3043</c:v>
                </c:pt>
                <c:pt idx="1167">
                  <c:v>2.3298</c:v>
                </c:pt>
                <c:pt idx="1168">
                  <c:v>2.3976</c:v>
                </c:pt>
                <c:pt idx="1169">
                  <c:v>2.4212</c:v>
                </c:pt>
                <c:pt idx="1170">
                  <c:v>2.468</c:v>
                </c:pt>
                <c:pt idx="1171">
                  <c:v>2.3565</c:v>
                </c:pt>
                <c:pt idx="1172">
                  <c:v>2.3717</c:v>
                </c:pt>
                <c:pt idx="1173">
                  <c:v>2.4267</c:v>
                </c:pt>
                <c:pt idx="1174">
                  <c:v>2.4575</c:v>
                </c:pt>
                <c:pt idx="1175">
                  <c:v>2.5031</c:v>
                </c:pt>
                <c:pt idx="1176">
                  <c:v>2.4259</c:v>
                </c:pt>
                <c:pt idx="1177">
                  <c:v>2.3227</c:v>
                </c:pt>
                <c:pt idx="1178">
                  <c:v>2.3846</c:v>
                </c:pt>
                <c:pt idx="1179">
                  <c:v>2.3393</c:v>
                </c:pt>
                <c:pt idx="1180">
                  <c:v>2.43</c:v>
                </c:pt>
                <c:pt idx="1181">
                  <c:v>2.4064</c:v>
                </c:pt>
                <c:pt idx="1182">
                  <c:v>2.3911</c:v>
                </c:pt>
                <c:pt idx="1183">
                  <c:v>2.3241</c:v>
                </c:pt>
                <c:pt idx="1184">
                  <c:v>2.5594</c:v>
                </c:pt>
                <c:pt idx="1185">
                  <c:v>2.4165</c:v>
                </c:pt>
                <c:pt idx="1186">
                  <c:v>2.4986</c:v>
                </c:pt>
                <c:pt idx="1187">
                  <c:v>2.3452</c:v>
                </c:pt>
                <c:pt idx="1188">
                  <c:v>2.5487</c:v>
                </c:pt>
                <c:pt idx="1189">
                  <c:v>2.4455</c:v>
                </c:pt>
                <c:pt idx="1190">
                  <c:v>2.3836</c:v>
                </c:pt>
                <c:pt idx="1191">
                  <c:v>2.4432</c:v>
                </c:pt>
                <c:pt idx="1192">
                  <c:v>2.2554</c:v>
                </c:pt>
                <c:pt idx="1193">
                  <c:v>2.3951</c:v>
                </c:pt>
                <c:pt idx="1194">
                  <c:v>2.3745</c:v>
                </c:pt>
                <c:pt idx="1195">
                  <c:v>2.4518</c:v>
                </c:pt>
                <c:pt idx="1196">
                  <c:v>2.3193</c:v>
                </c:pt>
                <c:pt idx="1197">
                  <c:v>2.2834</c:v>
                </c:pt>
                <c:pt idx="1198">
                  <c:v>2.5006</c:v>
                </c:pt>
                <c:pt idx="1199">
                  <c:v>2.3659</c:v>
                </c:pt>
                <c:pt idx="1200">
                  <c:v>2.4701</c:v>
                </c:pt>
                <c:pt idx="1201">
                  <c:v>2.3629</c:v>
                </c:pt>
                <c:pt idx="1202">
                  <c:v>2.396</c:v>
                </c:pt>
                <c:pt idx="1203">
                  <c:v>2.5789</c:v>
                </c:pt>
                <c:pt idx="1204">
                  <c:v>2.4146</c:v>
                </c:pt>
                <c:pt idx="1205">
                  <c:v>2.4957</c:v>
                </c:pt>
                <c:pt idx="1206">
                  <c:v>2.45</c:v>
                </c:pt>
                <c:pt idx="1207">
                  <c:v>2.3658</c:v>
                </c:pt>
                <c:pt idx="1208">
                  <c:v>2.5691</c:v>
                </c:pt>
                <c:pt idx="1209">
                  <c:v>2.5385</c:v>
                </c:pt>
                <c:pt idx="1210">
                  <c:v>2.2865</c:v>
                </c:pt>
                <c:pt idx="1211">
                  <c:v>2.435</c:v>
                </c:pt>
                <c:pt idx="1212">
                  <c:v>2.2735</c:v>
                </c:pt>
                <c:pt idx="1213">
                  <c:v>2.4339</c:v>
                </c:pt>
                <c:pt idx="1214">
                  <c:v>2.4586</c:v>
                </c:pt>
                <c:pt idx="1215">
                  <c:v>2.4399</c:v>
                </c:pt>
                <c:pt idx="1216">
                  <c:v>2.5913</c:v>
                </c:pt>
                <c:pt idx="1217">
                  <c:v>2.3047</c:v>
                </c:pt>
                <c:pt idx="1218">
                  <c:v>2.4878</c:v>
                </c:pt>
                <c:pt idx="1219">
                  <c:v>2.2878</c:v>
                </c:pt>
                <c:pt idx="1220">
                  <c:v>2.5719</c:v>
                </c:pt>
                <c:pt idx="1221">
                  <c:v>2.445</c:v>
                </c:pt>
                <c:pt idx="1222">
                  <c:v>2.435</c:v>
                </c:pt>
                <c:pt idx="1223">
                  <c:v>2.2998</c:v>
                </c:pt>
                <c:pt idx="1224">
                  <c:v>2.3813</c:v>
                </c:pt>
                <c:pt idx="1225">
                  <c:v>2.3921</c:v>
                </c:pt>
                <c:pt idx="1226">
                  <c:v>2.4241</c:v>
                </c:pt>
                <c:pt idx="1227">
                  <c:v>2.4075</c:v>
                </c:pt>
                <c:pt idx="1228">
                  <c:v>2.4878</c:v>
                </c:pt>
                <c:pt idx="1229">
                  <c:v>2.4475</c:v>
                </c:pt>
                <c:pt idx="1230">
                  <c:v>2.5458</c:v>
                </c:pt>
                <c:pt idx="1231">
                  <c:v>2.3055</c:v>
                </c:pt>
                <c:pt idx="1232">
                  <c:v>2.3963</c:v>
                </c:pt>
                <c:pt idx="1233">
                  <c:v>2.4366</c:v>
                </c:pt>
                <c:pt idx="1234">
                  <c:v>2.3883</c:v>
                </c:pt>
                <c:pt idx="1235">
                  <c:v>2.5373</c:v>
                </c:pt>
                <c:pt idx="1236">
                  <c:v>2.4638</c:v>
                </c:pt>
                <c:pt idx="1237">
                  <c:v>2.4723</c:v>
                </c:pt>
                <c:pt idx="1238">
                  <c:v>2.4406</c:v>
                </c:pt>
                <c:pt idx="1239">
                  <c:v>2.4177</c:v>
                </c:pt>
                <c:pt idx="1240">
                  <c:v>2.5069</c:v>
                </c:pt>
                <c:pt idx="1241">
                  <c:v>2.3783</c:v>
                </c:pt>
                <c:pt idx="1242">
                  <c:v>2.3945</c:v>
                </c:pt>
                <c:pt idx="1243">
                  <c:v>2.4784</c:v>
                </c:pt>
                <c:pt idx="1244">
                  <c:v>2.427</c:v>
                </c:pt>
                <c:pt idx="1245">
                  <c:v>2.5821</c:v>
                </c:pt>
                <c:pt idx="1246">
                  <c:v>2.4345</c:v>
                </c:pt>
                <c:pt idx="1247">
                  <c:v>2.426</c:v>
                </c:pt>
                <c:pt idx="1248">
                  <c:v>2.3494</c:v>
                </c:pt>
                <c:pt idx="1249">
                  <c:v>2.4428</c:v>
                </c:pt>
                <c:pt idx="1250">
                  <c:v>2.3221</c:v>
                </c:pt>
                <c:pt idx="1251">
                  <c:v>2.4793</c:v>
                </c:pt>
                <c:pt idx="1252">
                  <c:v>2.4104</c:v>
                </c:pt>
                <c:pt idx="1253">
                  <c:v>2.3213</c:v>
                </c:pt>
                <c:pt idx="1254">
                  <c:v>2.4101</c:v>
                </c:pt>
                <c:pt idx="1255">
                  <c:v>2.4488</c:v>
                </c:pt>
                <c:pt idx="1256">
                  <c:v>2.247</c:v>
                </c:pt>
                <c:pt idx="1257">
                  <c:v>2.3654</c:v>
                </c:pt>
                <c:pt idx="1258">
                  <c:v>2.4469</c:v>
                </c:pt>
                <c:pt idx="1259">
                  <c:v>2.4807</c:v>
                </c:pt>
                <c:pt idx="1260">
                  <c:v>2.4832</c:v>
                </c:pt>
                <c:pt idx="1261">
                  <c:v>2.5154</c:v>
                </c:pt>
                <c:pt idx="1262">
                  <c:v>2.4539</c:v>
                </c:pt>
                <c:pt idx="1263">
                  <c:v>2.4745</c:v>
                </c:pt>
                <c:pt idx="1264">
                  <c:v>2.419</c:v>
                </c:pt>
                <c:pt idx="1265">
                  <c:v>2.3864</c:v>
                </c:pt>
                <c:pt idx="1266">
                  <c:v>2.387</c:v>
                </c:pt>
                <c:pt idx="1267">
                  <c:v>2.4617</c:v>
                </c:pt>
                <c:pt idx="1268">
                  <c:v>2.5102</c:v>
                </c:pt>
                <c:pt idx="1269">
                  <c:v>2.3398</c:v>
                </c:pt>
                <c:pt idx="1270">
                  <c:v>2.2713</c:v>
                </c:pt>
                <c:pt idx="1271">
                  <c:v>2.488</c:v>
                </c:pt>
                <c:pt idx="1272">
                  <c:v>2.3657</c:v>
                </c:pt>
                <c:pt idx="1273">
                  <c:v>2.4867</c:v>
                </c:pt>
                <c:pt idx="1274">
                  <c:v>2.4167</c:v>
                </c:pt>
                <c:pt idx="1275">
                  <c:v>2.2755</c:v>
                </c:pt>
                <c:pt idx="1276">
                  <c:v>2.1313</c:v>
                </c:pt>
                <c:pt idx="1277">
                  <c:v>2.4575</c:v>
                </c:pt>
                <c:pt idx="1278">
                  <c:v>2.4808</c:v>
                </c:pt>
                <c:pt idx="1279">
                  <c:v>2.4174</c:v>
                </c:pt>
                <c:pt idx="1280">
                  <c:v>2.3548</c:v>
                </c:pt>
                <c:pt idx="1281">
                  <c:v>2.3916</c:v>
                </c:pt>
                <c:pt idx="1282">
                  <c:v>2.3183</c:v>
                </c:pt>
                <c:pt idx="1283">
                  <c:v>2.4778</c:v>
                </c:pt>
                <c:pt idx="1284">
                  <c:v>2.2999</c:v>
                </c:pt>
                <c:pt idx="1285">
                  <c:v>2.4448</c:v>
                </c:pt>
                <c:pt idx="1286">
                  <c:v>2.4553</c:v>
                </c:pt>
                <c:pt idx="1287">
                  <c:v>2.3931</c:v>
                </c:pt>
                <c:pt idx="1288">
                  <c:v>2.2756</c:v>
                </c:pt>
                <c:pt idx="1289">
                  <c:v>2.2884</c:v>
                </c:pt>
                <c:pt idx="1290">
                  <c:v>2.4536</c:v>
                </c:pt>
                <c:pt idx="1291">
                  <c:v>2.3931</c:v>
                </c:pt>
                <c:pt idx="1292">
                  <c:v>2.4361</c:v>
                </c:pt>
                <c:pt idx="1293">
                  <c:v>2.4431</c:v>
                </c:pt>
                <c:pt idx="1294">
                  <c:v>2.4885</c:v>
                </c:pt>
                <c:pt idx="1295">
                  <c:v>2.4371</c:v>
                </c:pt>
                <c:pt idx="1296">
                  <c:v>2.3692</c:v>
                </c:pt>
                <c:pt idx="1297">
                  <c:v>2.3312</c:v>
                </c:pt>
                <c:pt idx="1298">
                  <c:v>2.4785</c:v>
                </c:pt>
                <c:pt idx="1299">
                  <c:v>2.3421</c:v>
                </c:pt>
                <c:pt idx="1300">
                  <c:v>2.4788</c:v>
                </c:pt>
                <c:pt idx="1301">
                  <c:v>2.3651</c:v>
                </c:pt>
                <c:pt idx="1302">
                  <c:v>2.43</c:v>
                </c:pt>
                <c:pt idx="1303">
                  <c:v>2.435</c:v>
                </c:pt>
                <c:pt idx="1304">
                  <c:v>2.354</c:v>
                </c:pt>
                <c:pt idx="1305">
                  <c:v>2.5075</c:v>
                </c:pt>
                <c:pt idx="1306">
                  <c:v>2.5314</c:v>
                </c:pt>
                <c:pt idx="1307">
                  <c:v>2.4227</c:v>
                </c:pt>
                <c:pt idx="1308">
                  <c:v>2.2368</c:v>
                </c:pt>
                <c:pt idx="1309">
                  <c:v>2.4533</c:v>
                </c:pt>
                <c:pt idx="1310">
                  <c:v>2.4357</c:v>
                </c:pt>
                <c:pt idx="1311">
                  <c:v>2.3425</c:v>
                </c:pt>
                <c:pt idx="1312">
                  <c:v>2.449</c:v>
                </c:pt>
                <c:pt idx="1313">
                  <c:v>2.4708</c:v>
                </c:pt>
                <c:pt idx="1314">
                  <c:v>2.5065</c:v>
                </c:pt>
                <c:pt idx="1315">
                  <c:v>2.4171</c:v>
                </c:pt>
                <c:pt idx="1316">
                  <c:v>2.5125</c:v>
                </c:pt>
                <c:pt idx="1317">
                  <c:v>2.4657</c:v>
                </c:pt>
                <c:pt idx="1318">
                  <c:v>2.411</c:v>
                </c:pt>
                <c:pt idx="1319">
                  <c:v>2.4502</c:v>
                </c:pt>
                <c:pt idx="1320">
                  <c:v>2.4835</c:v>
                </c:pt>
                <c:pt idx="1321">
                  <c:v>2.2733</c:v>
                </c:pt>
                <c:pt idx="1322">
                  <c:v>2.3506</c:v>
                </c:pt>
                <c:pt idx="1323">
                  <c:v>2.503</c:v>
                </c:pt>
                <c:pt idx="1324">
                  <c:v>2.293</c:v>
                </c:pt>
                <c:pt idx="1325">
                  <c:v>2.39</c:v>
                </c:pt>
                <c:pt idx="1326">
                  <c:v>2.5188</c:v>
                </c:pt>
                <c:pt idx="1327">
                  <c:v>2.528</c:v>
                </c:pt>
                <c:pt idx="1328">
                  <c:v>2.5206</c:v>
                </c:pt>
                <c:pt idx="1329">
                  <c:v>2.4896</c:v>
                </c:pt>
                <c:pt idx="1330">
                  <c:v>2.5146</c:v>
                </c:pt>
                <c:pt idx="1331">
                  <c:v>2.3399</c:v>
                </c:pt>
                <c:pt idx="1332">
                  <c:v>2.4539</c:v>
                </c:pt>
                <c:pt idx="1333">
                  <c:v>2.4147</c:v>
                </c:pt>
                <c:pt idx="1334">
                  <c:v>2.4704</c:v>
                </c:pt>
                <c:pt idx="1335">
                  <c:v>2.4074</c:v>
                </c:pt>
                <c:pt idx="1336">
                  <c:v>2.4783</c:v>
                </c:pt>
                <c:pt idx="1337">
                  <c:v>2.3734</c:v>
                </c:pt>
                <c:pt idx="1338">
                  <c:v>2.4496</c:v>
                </c:pt>
                <c:pt idx="1339">
                  <c:v>2.4468</c:v>
                </c:pt>
                <c:pt idx="1340">
                  <c:v>2.5116</c:v>
                </c:pt>
                <c:pt idx="1341">
                  <c:v>2.3784</c:v>
                </c:pt>
                <c:pt idx="1342">
                  <c:v>2.4668</c:v>
                </c:pt>
                <c:pt idx="1343">
                  <c:v>2.4536</c:v>
                </c:pt>
                <c:pt idx="1344">
                  <c:v>2.4487</c:v>
                </c:pt>
                <c:pt idx="1345">
                  <c:v>2.4873</c:v>
                </c:pt>
                <c:pt idx="1346">
                  <c:v>2.4851</c:v>
                </c:pt>
                <c:pt idx="1347">
                  <c:v>2.3922</c:v>
                </c:pt>
                <c:pt idx="1348">
                  <c:v>2.4196</c:v>
                </c:pt>
                <c:pt idx="1349">
                  <c:v>2.4995</c:v>
                </c:pt>
                <c:pt idx="1350">
                  <c:v>2.4</c:v>
                </c:pt>
                <c:pt idx="1351">
                  <c:v>2.5564</c:v>
                </c:pt>
                <c:pt idx="1352">
                  <c:v>2.5389</c:v>
                </c:pt>
                <c:pt idx="1353">
                  <c:v>2.477</c:v>
                </c:pt>
                <c:pt idx="1354">
                  <c:v>2.3625</c:v>
                </c:pt>
                <c:pt idx="1355">
                  <c:v>2.3756</c:v>
                </c:pt>
                <c:pt idx="1356">
                  <c:v>2.3562</c:v>
                </c:pt>
                <c:pt idx="1357">
                  <c:v>2.5169</c:v>
                </c:pt>
                <c:pt idx="1358">
                  <c:v>2.4065</c:v>
                </c:pt>
                <c:pt idx="1359">
                  <c:v>2.4212</c:v>
                </c:pt>
                <c:pt idx="1360">
                  <c:v>2.4998</c:v>
                </c:pt>
                <c:pt idx="1361">
                  <c:v>2.3727</c:v>
                </c:pt>
                <c:pt idx="1362">
                  <c:v>2.4221</c:v>
                </c:pt>
                <c:pt idx="1363">
                  <c:v>2.306</c:v>
                </c:pt>
                <c:pt idx="1364">
                  <c:v>2.3873</c:v>
                </c:pt>
                <c:pt idx="1365">
                  <c:v>2.4694</c:v>
                </c:pt>
                <c:pt idx="1366">
                  <c:v>2.5193</c:v>
                </c:pt>
                <c:pt idx="1367">
                  <c:v>2.3523</c:v>
                </c:pt>
                <c:pt idx="1368">
                  <c:v>2.5159</c:v>
                </c:pt>
                <c:pt idx="1369">
                  <c:v>2.4449</c:v>
                </c:pt>
                <c:pt idx="1370">
                  <c:v>2.4696</c:v>
                </c:pt>
                <c:pt idx="1371">
                  <c:v>2.2664</c:v>
                </c:pt>
                <c:pt idx="1372">
                  <c:v>2.4472</c:v>
                </c:pt>
                <c:pt idx="1373">
                  <c:v>2.3915</c:v>
                </c:pt>
                <c:pt idx="1374">
                  <c:v>2.4387</c:v>
                </c:pt>
                <c:pt idx="1375">
                  <c:v>2.464</c:v>
                </c:pt>
                <c:pt idx="1376">
                  <c:v>2.4103</c:v>
                </c:pt>
                <c:pt idx="1377">
                  <c:v>2.4901</c:v>
                </c:pt>
                <c:pt idx="1378">
                  <c:v>2.4358</c:v>
                </c:pt>
                <c:pt idx="1379">
                  <c:v>2.4511</c:v>
                </c:pt>
                <c:pt idx="1380">
                  <c:v>2.4026</c:v>
                </c:pt>
                <c:pt idx="1381">
                  <c:v>2.4143</c:v>
                </c:pt>
                <c:pt idx="1382">
                  <c:v>2.3596</c:v>
                </c:pt>
                <c:pt idx="1383">
                  <c:v>2.4412</c:v>
                </c:pt>
                <c:pt idx="1384">
                  <c:v>2.3785</c:v>
                </c:pt>
                <c:pt idx="1385">
                  <c:v>2.4238</c:v>
                </c:pt>
                <c:pt idx="1386">
                  <c:v>2.3647</c:v>
                </c:pt>
                <c:pt idx="1387">
                  <c:v>2.3473</c:v>
                </c:pt>
                <c:pt idx="1388">
                  <c:v>2.4219</c:v>
                </c:pt>
                <c:pt idx="1389">
                  <c:v>2.4543</c:v>
                </c:pt>
                <c:pt idx="1390">
                  <c:v>2.4706</c:v>
                </c:pt>
                <c:pt idx="1391">
                  <c:v>2.4392</c:v>
                </c:pt>
                <c:pt idx="1392">
                  <c:v>2.3962</c:v>
                </c:pt>
                <c:pt idx="1393">
                  <c:v>2.3153</c:v>
                </c:pt>
                <c:pt idx="1394">
                  <c:v>2.3189</c:v>
                </c:pt>
                <c:pt idx="1395">
                  <c:v>2.2958</c:v>
                </c:pt>
                <c:pt idx="1396">
                  <c:v>2.4896</c:v>
                </c:pt>
                <c:pt idx="1397">
                  <c:v>2.3623</c:v>
                </c:pt>
                <c:pt idx="1398">
                  <c:v>2.4664</c:v>
                </c:pt>
                <c:pt idx="1399">
                  <c:v>2.3178</c:v>
                </c:pt>
                <c:pt idx="1400">
                  <c:v>2.4406</c:v>
                </c:pt>
                <c:pt idx="1401">
                  <c:v>2.5543</c:v>
                </c:pt>
                <c:pt idx="1402">
                  <c:v>2.4379</c:v>
                </c:pt>
                <c:pt idx="1403">
                  <c:v>2.3235</c:v>
                </c:pt>
                <c:pt idx="1404">
                  <c:v>2.4427</c:v>
                </c:pt>
                <c:pt idx="1405">
                  <c:v>2.4309</c:v>
                </c:pt>
                <c:pt idx="1406">
                  <c:v>2.3955</c:v>
                </c:pt>
                <c:pt idx="1407">
                  <c:v>2.2961</c:v>
                </c:pt>
                <c:pt idx="1408">
                  <c:v>2.5483</c:v>
                </c:pt>
                <c:pt idx="1409">
                  <c:v>2.3141</c:v>
                </c:pt>
                <c:pt idx="1410">
                  <c:v>2.4675</c:v>
                </c:pt>
                <c:pt idx="1411">
                  <c:v>2.4488</c:v>
                </c:pt>
                <c:pt idx="1412">
                  <c:v>2.5209</c:v>
                </c:pt>
                <c:pt idx="1413">
                  <c:v>2.4397</c:v>
                </c:pt>
                <c:pt idx="1414">
                  <c:v>2.5039</c:v>
                </c:pt>
                <c:pt idx="1415">
                  <c:v>2.4455</c:v>
                </c:pt>
                <c:pt idx="1416">
                  <c:v>2.4249</c:v>
                </c:pt>
                <c:pt idx="1417">
                  <c:v>2.2782</c:v>
                </c:pt>
                <c:pt idx="1418">
                  <c:v>2.3269</c:v>
                </c:pt>
                <c:pt idx="1419">
                  <c:v>2.3407</c:v>
                </c:pt>
                <c:pt idx="1420">
                  <c:v>2.4833</c:v>
                </c:pt>
                <c:pt idx="1421">
                  <c:v>2.3757</c:v>
                </c:pt>
                <c:pt idx="1422">
                  <c:v>2.373</c:v>
                </c:pt>
                <c:pt idx="1423">
                  <c:v>2.4594</c:v>
                </c:pt>
                <c:pt idx="1424">
                  <c:v>2.5255</c:v>
                </c:pt>
                <c:pt idx="1425">
                  <c:v>2.3815</c:v>
                </c:pt>
                <c:pt idx="1426">
                  <c:v>2.3567</c:v>
                </c:pt>
                <c:pt idx="1427">
                  <c:v>2.4237</c:v>
                </c:pt>
                <c:pt idx="1428">
                  <c:v>2.4283</c:v>
                </c:pt>
                <c:pt idx="1429">
                  <c:v>2.4811</c:v>
                </c:pt>
                <c:pt idx="1430">
                  <c:v>2.4738</c:v>
                </c:pt>
                <c:pt idx="1431">
                  <c:v>2.396</c:v>
                </c:pt>
                <c:pt idx="1432">
                  <c:v>2.4372</c:v>
                </c:pt>
                <c:pt idx="1433">
                  <c:v>2.4944</c:v>
                </c:pt>
                <c:pt idx="1434">
                  <c:v>2.435</c:v>
                </c:pt>
                <c:pt idx="1435">
                  <c:v>2.3995</c:v>
                </c:pt>
                <c:pt idx="1436">
                  <c:v>2.4842</c:v>
                </c:pt>
                <c:pt idx="1437">
                  <c:v>2.3642</c:v>
                </c:pt>
                <c:pt idx="1438">
                  <c:v>2.592</c:v>
                </c:pt>
                <c:pt idx="1439">
                  <c:v>2.3969</c:v>
                </c:pt>
                <c:pt idx="1440">
                  <c:v>2.3662</c:v>
                </c:pt>
                <c:pt idx="1441">
                  <c:v>2.3922</c:v>
                </c:pt>
                <c:pt idx="1442">
                  <c:v>2.4095</c:v>
                </c:pt>
                <c:pt idx="1443">
                  <c:v>2.4668</c:v>
                </c:pt>
                <c:pt idx="1444">
                  <c:v>2.5334</c:v>
                </c:pt>
                <c:pt idx="1445">
                  <c:v>2.2888</c:v>
                </c:pt>
                <c:pt idx="1446">
                  <c:v>2.3908</c:v>
                </c:pt>
                <c:pt idx="1447">
                  <c:v>2.489</c:v>
                </c:pt>
                <c:pt idx="1448">
                  <c:v>2.3945</c:v>
                </c:pt>
                <c:pt idx="1449">
                  <c:v>2.4697</c:v>
                </c:pt>
                <c:pt idx="1450">
                  <c:v>2.5036</c:v>
                </c:pt>
                <c:pt idx="1451">
                  <c:v>2.3134</c:v>
                </c:pt>
                <c:pt idx="1452">
                  <c:v>2.4946</c:v>
                </c:pt>
                <c:pt idx="1453">
                  <c:v>2.313</c:v>
                </c:pt>
                <c:pt idx="1454">
                  <c:v>2.4792</c:v>
                </c:pt>
                <c:pt idx="1455">
                  <c:v>2.345</c:v>
                </c:pt>
                <c:pt idx="1456">
                  <c:v>2.5161</c:v>
                </c:pt>
                <c:pt idx="1457">
                  <c:v>2.6061</c:v>
                </c:pt>
                <c:pt idx="1458">
                  <c:v>2.4464</c:v>
                </c:pt>
                <c:pt idx="1459">
                  <c:v>2.4578</c:v>
                </c:pt>
                <c:pt idx="1460">
                  <c:v>2.5658</c:v>
                </c:pt>
                <c:pt idx="1461">
                  <c:v>2.524</c:v>
                </c:pt>
                <c:pt idx="1462">
                  <c:v>2.5778</c:v>
                </c:pt>
                <c:pt idx="1463">
                  <c:v>2.5919</c:v>
                </c:pt>
                <c:pt idx="1464">
                  <c:v>2.3936</c:v>
                </c:pt>
                <c:pt idx="1465">
                  <c:v>2.5844</c:v>
                </c:pt>
                <c:pt idx="1466">
                  <c:v>2.4766</c:v>
                </c:pt>
                <c:pt idx="1467">
                  <c:v>2.4095</c:v>
                </c:pt>
                <c:pt idx="1468">
                  <c:v>2.5698</c:v>
                </c:pt>
                <c:pt idx="1469">
                  <c:v>2.5021</c:v>
                </c:pt>
                <c:pt idx="1470">
                  <c:v>2.506</c:v>
                </c:pt>
                <c:pt idx="1471">
                  <c:v>2.5297</c:v>
                </c:pt>
                <c:pt idx="1472">
                  <c:v>2.6167</c:v>
                </c:pt>
                <c:pt idx="1473">
                  <c:v>2.5293</c:v>
                </c:pt>
                <c:pt idx="1474">
                  <c:v>2.4636</c:v>
                </c:pt>
                <c:pt idx="1475">
                  <c:v>2.4721</c:v>
                </c:pt>
                <c:pt idx="1476">
                  <c:v>2.4146</c:v>
                </c:pt>
                <c:pt idx="1477">
                  <c:v>2.4169</c:v>
                </c:pt>
                <c:pt idx="1478">
                  <c:v>2.4954</c:v>
                </c:pt>
                <c:pt idx="1479">
                  <c:v>2.4715</c:v>
                </c:pt>
                <c:pt idx="1480">
                  <c:v>2.3659</c:v>
                </c:pt>
                <c:pt idx="1481">
                  <c:v>2.3921</c:v>
                </c:pt>
                <c:pt idx="1482">
                  <c:v>2.4971</c:v>
                </c:pt>
                <c:pt idx="1483">
                  <c:v>2.5113</c:v>
                </c:pt>
                <c:pt idx="1484">
                  <c:v>2.4568</c:v>
                </c:pt>
                <c:pt idx="1485">
                  <c:v>2.43</c:v>
                </c:pt>
                <c:pt idx="1486">
                  <c:v>2.4111</c:v>
                </c:pt>
                <c:pt idx="1487">
                  <c:v>2.5182</c:v>
                </c:pt>
                <c:pt idx="1488">
                  <c:v>2.2226</c:v>
                </c:pt>
                <c:pt idx="1489">
                  <c:v>2.2707</c:v>
                </c:pt>
                <c:pt idx="1490">
                  <c:v>2.4417</c:v>
                </c:pt>
                <c:pt idx="1491">
                  <c:v>2.5447</c:v>
                </c:pt>
                <c:pt idx="1492">
                  <c:v>2.336</c:v>
                </c:pt>
                <c:pt idx="1493">
                  <c:v>2.4947</c:v>
                </c:pt>
                <c:pt idx="1494">
                  <c:v>2.4686</c:v>
                </c:pt>
                <c:pt idx="1495">
                  <c:v>2.3799</c:v>
                </c:pt>
                <c:pt idx="1496">
                  <c:v>2.3638</c:v>
                </c:pt>
                <c:pt idx="1497">
                  <c:v>2.4783</c:v>
                </c:pt>
                <c:pt idx="1498">
                  <c:v>2.5175</c:v>
                </c:pt>
                <c:pt idx="1499">
                  <c:v>2.363</c:v>
                </c:pt>
                <c:pt idx="1500">
                  <c:v>2.5463</c:v>
                </c:pt>
                <c:pt idx="1501">
                  <c:v>2.4813</c:v>
                </c:pt>
                <c:pt idx="1502">
                  <c:v>2.3607</c:v>
                </c:pt>
                <c:pt idx="1503">
                  <c:v>2.3761</c:v>
                </c:pt>
                <c:pt idx="1504">
                  <c:v>2.3913</c:v>
                </c:pt>
                <c:pt idx="1505">
                  <c:v>2.6318</c:v>
                </c:pt>
                <c:pt idx="1506">
                  <c:v>2.4981</c:v>
                </c:pt>
                <c:pt idx="1507">
                  <c:v>2.4021</c:v>
                </c:pt>
                <c:pt idx="1508">
                  <c:v>2.4791</c:v>
                </c:pt>
                <c:pt idx="1509">
                  <c:v>2.4773</c:v>
                </c:pt>
                <c:pt idx="1510">
                  <c:v>2.435</c:v>
                </c:pt>
                <c:pt idx="1511">
                  <c:v>2.4553</c:v>
                </c:pt>
                <c:pt idx="1512">
                  <c:v>2.5541</c:v>
                </c:pt>
                <c:pt idx="1513">
                  <c:v>2.3953</c:v>
                </c:pt>
                <c:pt idx="1514">
                  <c:v>2.3763</c:v>
                </c:pt>
                <c:pt idx="1515">
                  <c:v>2.4512</c:v>
                </c:pt>
                <c:pt idx="1516">
                  <c:v>2.2964</c:v>
                </c:pt>
                <c:pt idx="1517">
                  <c:v>2.5312</c:v>
                </c:pt>
                <c:pt idx="1518">
                  <c:v>2.4107</c:v>
                </c:pt>
                <c:pt idx="1519">
                  <c:v>2.46</c:v>
                </c:pt>
                <c:pt idx="1520">
                  <c:v>2.5318</c:v>
                </c:pt>
                <c:pt idx="1521">
                  <c:v>2.4741</c:v>
                </c:pt>
                <c:pt idx="1522">
                  <c:v>2.4991</c:v>
                </c:pt>
                <c:pt idx="1523">
                  <c:v>2.3986</c:v>
                </c:pt>
                <c:pt idx="1524">
                  <c:v>2.3478</c:v>
                </c:pt>
                <c:pt idx="1525">
                  <c:v>2.5692</c:v>
                </c:pt>
                <c:pt idx="1526">
                  <c:v>2.4104</c:v>
                </c:pt>
                <c:pt idx="1527">
                  <c:v>2.4239</c:v>
                </c:pt>
                <c:pt idx="1528">
                  <c:v>2.362</c:v>
                </c:pt>
                <c:pt idx="1529">
                  <c:v>2.5503</c:v>
                </c:pt>
                <c:pt idx="1530">
                  <c:v>2.4765</c:v>
                </c:pt>
                <c:pt idx="1531">
                  <c:v>2.3424</c:v>
                </c:pt>
                <c:pt idx="1532">
                  <c:v>2.4812</c:v>
                </c:pt>
                <c:pt idx="1533">
                  <c:v>2.5117</c:v>
                </c:pt>
                <c:pt idx="1534">
                  <c:v>2.4161</c:v>
                </c:pt>
                <c:pt idx="1535">
                  <c:v>2.5391</c:v>
                </c:pt>
                <c:pt idx="1536">
                  <c:v>2.5882</c:v>
                </c:pt>
                <c:pt idx="1537">
                  <c:v>2.3921</c:v>
                </c:pt>
                <c:pt idx="1538">
                  <c:v>2.4961</c:v>
                </c:pt>
                <c:pt idx="1539">
                  <c:v>2.5747</c:v>
                </c:pt>
                <c:pt idx="1540">
                  <c:v>2.408</c:v>
                </c:pt>
                <c:pt idx="1541">
                  <c:v>2.4075</c:v>
                </c:pt>
                <c:pt idx="1542">
                  <c:v>2.3502</c:v>
                </c:pt>
                <c:pt idx="1543">
                  <c:v>2.4985</c:v>
                </c:pt>
                <c:pt idx="1544">
                  <c:v>2.4496</c:v>
                </c:pt>
                <c:pt idx="1545">
                  <c:v>2.284</c:v>
                </c:pt>
                <c:pt idx="1546">
                  <c:v>2.2782</c:v>
                </c:pt>
                <c:pt idx="1547">
                  <c:v>2.4104</c:v>
                </c:pt>
                <c:pt idx="1548">
                  <c:v>2.4218</c:v>
                </c:pt>
                <c:pt idx="1549">
                  <c:v>2.4253</c:v>
                </c:pt>
                <c:pt idx="1550">
                  <c:v>2.373</c:v>
                </c:pt>
                <c:pt idx="1551">
                  <c:v>2.3768</c:v>
                </c:pt>
                <c:pt idx="1552">
                  <c:v>2.4091</c:v>
                </c:pt>
                <c:pt idx="1553">
                  <c:v>2.469</c:v>
                </c:pt>
                <c:pt idx="1554">
                  <c:v>2.4562</c:v>
                </c:pt>
                <c:pt idx="1555">
                  <c:v>2.4779</c:v>
                </c:pt>
                <c:pt idx="1556">
                  <c:v>2.3123</c:v>
                </c:pt>
                <c:pt idx="1557">
                  <c:v>2.4427</c:v>
                </c:pt>
                <c:pt idx="1558">
                  <c:v>2.5253</c:v>
                </c:pt>
                <c:pt idx="1559">
                  <c:v>2.4762</c:v>
                </c:pt>
                <c:pt idx="1560">
                  <c:v>2.528</c:v>
                </c:pt>
                <c:pt idx="1561">
                  <c:v>2.4442</c:v>
                </c:pt>
                <c:pt idx="1562">
                  <c:v>2.4272</c:v>
                </c:pt>
                <c:pt idx="1563">
                  <c:v>2.5498</c:v>
                </c:pt>
                <c:pt idx="1564">
                  <c:v>2.366</c:v>
                </c:pt>
                <c:pt idx="1565">
                  <c:v>2.4958</c:v>
                </c:pt>
                <c:pt idx="1566">
                  <c:v>2.4707</c:v>
                </c:pt>
                <c:pt idx="1567">
                  <c:v>2.3211</c:v>
                </c:pt>
                <c:pt idx="1568">
                  <c:v>2.6222</c:v>
                </c:pt>
                <c:pt idx="1569">
                  <c:v>2.388</c:v>
                </c:pt>
                <c:pt idx="1570">
                  <c:v>2.5037</c:v>
                </c:pt>
                <c:pt idx="1571">
                  <c:v>2.4628</c:v>
                </c:pt>
                <c:pt idx="1572">
                  <c:v>2.5485</c:v>
                </c:pt>
                <c:pt idx="1573">
                  <c:v>2.3014</c:v>
                </c:pt>
                <c:pt idx="1574">
                  <c:v>2.4329</c:v>
                </c:pt>
                <c:pt idx="1575">
                  <c:v>2.4891</c:v>
                </c:pt>
                <c:pt idx="1576">
                  <c:v>2.552</c:v>
                </c:pt>
                <c:pt idx="1577">
                  <c:v>2.4386</c:v>
                </c:pt>
                <c:pt idx="1578">
                  <c:v>2.5603</c:v>
                </c:pt>
                <c:pt idx="1579">
                  <c:v>2.4868</c:v>
                </c:pt>
                <c:pt idx="1580">
                  <c:v>2.2978</c:v>
                </c:pt>
                <c:pt idx="1581">
                  <c:v>2.5622</c:v>
                </c:pt>
                <c:pt idx="1582">
                  <c:v>2.3679</c:v>
                </c:pt>
                <c:pt idx="1583">
                  <c:v>2.4701</c:v>
                </c:pt>
                <c:pt idx="1584">
                  <c:v>2.4512</c:v>
                </c:pt>
                <c:pt idx="1585">
                  <c:v>2.4753</c:v>
                </c:pt>
                <c:pt idx="1586">
                  <c:v>2.4882</c:v>
                </c:pt>
                <c:pt idx="1587">
                  <c:v>2.5189</c:v>
                </c:pt>
                <c:pt idx="1588">
                  <c:v>2.4201</c:v>
                </c:pt>
                <c:pt idx="1589">
                  <c:v>2.5272</c:v>
                </c:pt>
                <c:pt idx="1590">
                  <c:v>2.507</c:v>
                </c:pt>
                <c:pt idx="1591">
                  <c:v>2.4748</c:v>
                </c:pt>
                <c:pt idx="1592">
                  <c:v>2.3672</c:v>
                </c:pt>
                <c:pt idx="1593">
                  <c:v>2.3749</c:v>
                </c:pt>
                <c:pt idx="1594">
                  <c:v>2.3799</c:v>
                </c:pt>
                <c:pt idx="1595">
                  <c:v>2.5637</c:v>
                </c:pt>
                <c:pt idx="1596">
                  <c:v>2.3997</c:v>
                </c:pt>
                <c:pt idx="1597">
                  <c:v>2.2981</c:v>
                </c:pt>
                <c:pt idx="1598">
                  <c:v>2.4662</c:v>
                </c:pt>
                <c:pt idx="1599">
                  <c:v>2.4856</c:v>
                </c:pt>
                <c:pt idx="1600">
                  <c:v>2.2949</c:v>
                </c:pt>
                <c:pt idx="1601">
                  <c:v>2.4942</c:v>
                </c:pt>
                <c:pt idx="1602">
                  <c:v>2.3791</c:v>
                </c:pt>
                <c:pt idx="1603">
                  <c:v>2.442</c:v>
                </c:pt>
                <c:pt idx="1604">
                  <c:v>2.4995</c:v>
                </c:pt>
                <c:pt idx="1605">
                  <c:v>2.3283</c:v>
                </c:pt>
                <c:pt idx="1606">
                  <c:v>2.4491</c:v>
                </c:pt>
                <c:pt idx="1607">
                  <c:v>2.4952</c:v>
                </c:pt>
                <c:pt idx="1608">
                  <c:v>2.485</c:v>
                </c:pt>
                <c:pt idx="1609">
                  <c:v>2.4012</c:v>
                </c:pt>
                <c:pt idx="1610">
                  <c:v>2.4144</c:v>
                </c:pt>
                <c:pt idx="1611">
                  <c:v>2.5558</c:v>
                </c:pt>
                <c:pt idx="1612">
                  <c:v>2.3863</c:v>
                </c:pt>
                <c:pt idx="1613">
                  <c:v>2.4634</c:v>
                </c:pt>
                <c:pt idx="1614">
                  <c:v>2.4931</c:v>
                </c:pt>
                <c:pt idx="1615">
                  <c:v>2.4362</c:v>
                </c:pt>
                <c:pt idx="1616">
                  <c:v>2.3951</c:v>
                </c:pt>
                <c:pt idx="1617">
                  <c:v>2.5637</c:v>
                </c:pt>
                <c:pt idx="1618">
                  <c:v>2.4435</c:v>
                </c:pt>
                <c:pt idx="1619">
                  <c:v>2.3235</c:v>
                </c:pt>
                <c:pt idx="1620">
                  <c:v>2.4958</c:v>
                </c:pt>
                <c:pt idx="1621">
                  <c:v>2.3074</c:v>
                </c:pt>
                <c:pt idx="1622">
                  <c:v>2.5061</c:v>
                </c:pt>
                <c:pt idx="1623">
                  <c:v>2.5945</c:v>
                </c:pt>
                <c:pt idx="1624">
                  <c:v>2.4189</c:v>
                </c:pt>
                <c:pt idx="1625">
                  <c:v>2.3056</c:v>
                </c:pt>
                <c:pt idx="1626">
                  <c:v>2.4232</c:v>
                </c:pt>
                <c:pt idx="1627">
                  <c:v>2.3095</c:v>
                </c:pt>
                <c:pt idx="1628">
                  <c:v>2.4273</c:v>
                </c:pt>
                <c:pt idx="1629">
                  <c:v>2.5297</c:v>
                </c:pt>
                <c:pt idx="1630">
                  <c:v>2.4426</c:v>
                </c:pt>
                <c:pt idx="1631">
                  <c:v>2.4434</c:v>
                </c:pt>
                <c:pt idx="1632">
                  <c:v>2.5591</c:v>
                </c:pt>
                <c:pt idx="1633">
                  <c:v>2.4616</c:v>
                </c:pt>
                <c:pt idx="1634">
                  <c:v>2.3716</c:v>
                </c:pt>
                <c:pt idx="1635">
                  <c:v>2.4406</c:v>
                </c:pt>
                <c:pt idx="1636">
                  <c:v>2.5066</c:v>
                </c:pt>
                <c:pt idx="1637">
                  <c:v>2.5725</c:v>
                </c:pt>
                <c:pt idx="1638">
                  <c:v>2.5428</c:v>
                </c:pt>
                <c:pt idx="1639">
                  <c:v>2.4503</c:v>
                </c:pt>
                <c:pt idx="1640">
                  <c:v>2.4488</c:v>
                </c:pt>
                <c:pt idx="1641">
                  <c:v>2.4627</c:v>
                </c:pt>
                <c:pt idx="1642">
                  <c:v>2.527</c:v>
                </c:pt>
                <c:pt idx="1643">
                  <c:v>2.4549</c:v>
                </c:pt>
                <c:pt idx="1644">
                  <c:v>2.4658</c:v>
                </c:pt>
                <c:pt idx="1645">
                  <c:v>2.4372</c:v>
                </c:pt>
                <c:pt idx="1646">
                  <c:v>2.5533</c:v>
                </c:pt>
                <c:pt idx="1647">
                  <c:v>2.4963</c:v>
                </c:pt>
                <c:pt idx="1648">
                  <c:v>2.4446</c:v>
                </c:pt>
                <c:pt idx="1649">
                  <c:v>2.1143</c:v>
                </c:pt>
                <c:pt idx="1650">
                  <c:v>2.3957</c:v>
                </c:pt>
                <c:pt idx="1651">
                  <c:v>2.4453</c:v>
                </c:pt>
                <c:pt idx="1652">
                  <c:v>2.5758</c:v>
                </c:pt>
                <c:pt idx="1653">
                  <c:v>2.3642</c:v>
                </c:pt>
                <c:pt idx="1654">
                  <c:v>2.4387</c:v>
                </c:pt>
                <c:pt idx="1655">
                  <c:v>2.4998</c:v>
                </c:pt>
                <c:pt idx="1656">
                  <c:v>2.408</c:v>
                </c:pt>
                <c:pt idx="1657">
                  <c:v>2.5418</c:v>
                </c:pt>
                <c:pt idx="1658">
                  <c:v>2.5618</c:v>
                </c:pt>
                <c:pt idx="1659">
                  <c:v>2.6304</c:v>
                </c:pt>
                <c:pt idx="1660">
                  <c:v>2.4754</c:v>
                </c:pt>
                <c:pt idx="1661">
                  <c:v>2.5852</c:v>
                </c:pt>
                <c:pt idx="1662">
                  <c:v>2.3585</c:v>
                </c:pt>
                <c:pt idx="1663">
                  <c:v>2.4365</c:v>
                </c:pt>
                <c:pt idx="1664">
                  <c:v>2.6242</c:v>
                </c:pt>
                <c:pt idx="1665">
                  <c:v>2.5064</c:v>
                </c:pt>
                <c:pt idx="1666">
                  <c:v>2.3995</c:v>
                </c:pt>
                <c:pt idx="1667">
                  <c:v>2.4173</c:v>
                </c:pt>
                <c:pt idx="1668">
                  <c:v>2.4777</c:v>
                </c:pt>
                <c:pt idx="1669">
                  <c:v>2.4664</c:v>
                </c:pt>
                <c:pt idx="1670">
                  <c:v>2.4381</c:v>
                </c:pt>
                <c:pt idx="1671">
                  <c:v>2.4209</c:v>
                </c:pt>
                <c:pt idx="1672">
                  <c:v>2.4407</c:v>
                </c:pt>
                <c:pt idx="1673">
                  <c:v>2.5848</c:v>
                </c:pt>
                <c:pt idx="1674">
                  <c:v>2.4075</c:v>
                </c:pt>
                <c:pt idx="1675">
                  <c:v>2.4554</c:v>
                </c:pt>
                <c:pt idx="1676">
                  <c:v>2.3952</c:v>
                </c:pt>
                <c:pt idx="1677">
                  <c:v>2.4597</c:v>
                </c:pt>
                <c:pt idx="1678">
                  <c:v>2.4859</c:v>
                </c:pt>
                <c:pt idx="1679">
                  <c:v>2.3988</c:v>
                </c:pt>
                <c:pt idx="1680">
                  <c:v>2.3486</c:v>
                </c:pt>
                <c:pt idx="1681">
                  <c:v>2.4783</c:v>
                </c:pt>
                <c:pt idx="1682">
                  <c:v>2.5391</c:v>
                </c:pt>
                <c:pt idx="1683">
                  <c:v>2.4257</c:v>
                </c:pt>
                <c:pt idx="1684">
                  <c:v>2.4655</c:v>
                </c:pt>
                <c:pt idx="1685">
                  <c:v>2.4584</c:v>
                </c:pt>
                <c:pt idx="1686">
                  <c:v>2.3648</c:v>
                </c:pt>
                <c:pt idx="1687">
                  <c:v>2.6306</c:v>
                </c:pt>
                <c:pt idx="1688">
                  <c:v>2.3526</c:v>
                </c:pt>
                <c:pt idx="1689">
                  <c:v>2.4673</c:v>
                </c:pt>
                <c:pt idx="1690">
                  <c:v>2.532</c:v>
                </c:pt>
                <c:pt idx="1691">
                  <c:v>2.5278</c:v>
                </c:pt>
                <c:pt idx="1692">
                  <c:v>2.5252</c:v>
                </c:pt>
                <c:pt idx="1693">
                  <c:v>2.3606</c:v>
                </c:pt>
                <c:pt idx="1694">
                  <c:v>2.5136</c:v>
                </c:pt>
                <c:pt idx="1695">
                  <c:v>2.2796</c:v>
                </c:pt>
                <c:pt idx="1696">
                  <c:v>2.3821</c:v>
                </c:pt>
                <c:pt idx="1697">
                  <c:v>2.5243</c:v>
                </c:pt>
                <c:pt idx="1698">
                  <c:v>2.5318</c:v>
                </c:pt>
                <c:pt idx="1699">
                  <c:v>2.5176</c:v>
                </c:pt>
                <c:pt idx="1700">
                  <c:v>2.5097</c:v>
                </c:pt>
                <c:pt idx="1701">
                  <c:v>2.5177</c:v>
                </c:pt>
                <c:pt idx="1702">
                  <c:v>2.5236</c:v>
                </c:pt>
                <c:pt idx="1703">
                  <c:v>2.3545</c:v>
                </c:pt>
                <c:pt idx="1704">
                  <c:v>2.5093</c:v>
                </c:pt>
                <c:pt idx="1705">
                  <c:v>2.331</c:v>
                </c:pt>
                <c:pt idx="1706">
                  <c:v>2.5573</c:v>
                </c:pt>
                <c:pt idx="1707">
                  <c:v>2.4582</c:v>
                </c:pt>
                <c:pt idx="1708">
                  <c:v>2.5084</c:v>
                </c:pt>
                <c:pt idx="1709">
                  <c:v>2.4924</c:v>
                </c:pt>
                <c:pt idx="1710">
                  <c:v>2.5244</c:v>
                </c:pt>
                <c:pt idx="1711">
                  <c:v>2.5605</c:v>
                </c:pt>
                <c:pt idx="1712">
                  <c:v>2.4119</c:v>
                </c:pt>
                <c:pt idx="1713">
                  <c:v>2.4856</c:v>
                </c:pt>
                <c:pt idx="1714">
                  <c:v>2.2365</c:v>
                </c:pt>
                <c:pt idx="1715">
                  <c:v>2.4828</c:v>
                </c:pt>
                <c:pt idx="1716">
                  <c:v>2.429</c:v>
                </c:pt>
                <c:pt idx="1717">
                  <c:v>2.3363</c:v>
                </c:pt>
                <c:pt idx="1718">
                  <c:v>2.4418</c:v>
                </c:pt>
                <c:pt idx="1719">
                  <c:v>2.5541</c:v>
                </c:pt>
                <c:pt idx="1720">
                  <c:v>2.2207</c:v>
                </c:pt>
                <c:pt idx="1721">
                  <c:v>2.4212</c:v>
                </c:pt>
                <c:pt idx="1722">
                  <c:v>2.481</c:v>
                </c:pt>
                <c:pt idx="1723">
                  <c:v>2.4836</c:v>
                </c:pt>
                <c:pt idx="1724">
                  <c:v>2.5111</c:v>
                </c:pt>
                <c:pt idx="1725">
                  <c:v>2.5597</c:v>
                </c:pt>
                <c:pt idx="1726">
                  <c:v>2.3959</c:v>
                </c:pt>
                <c:pt idx="1727">
                  <c:v>2.538</c:v>
                </c:pt>
                <c:pt idx="1728">
                  <c:v>2.5398</c:v>
                </c:pt>
                <c:pt idx="1729">
                  <c:v>2.3822</c:v>
                </c:pt>
                <c:pt idx="1730">
                  <c:v>2.3691</c:v>
                </c:pt>
                <c:pt idx="1731">
                  <c:v>2.356</c:v>
                </c:pt>
                <c:pt idx="1732">
                  <c:v>2.4475</c:v>
                </c:pt>
                <c:pt idx="1733">
                  <c:v>2.3423</c:v>
                </c:pt>
                <c:pt idx="1734">
                  <c:v>2.4781</c:v>
                </c:pt>
                <c:pt idx="1735">
                  <c:v>2.3912</c:v>
                </c:pt>
                <c:pt idx="1736">
                  <c:v>2.3957</c:v>
                </c:pt>
                <c:pt idx="1737">
                  <c:v>2.4541</c:v>
                </c:pt>
                <c:pt idx="1738">
                  <c:v>2.4665</c:v>
                </c:pt>
                <c:pt idx="1739">
                  <c:v>2.3637</c:v>
                </c:pt>
                <c:pt idx="1740">
                  <c:v>2.4231</c:v>
                </c:pt>
                <c:pt idx="1741">
                  <c:v>2.3555</c:v>
                </c:pt>
                <c:pt idx="1742">
                  <c:v>2.4463</c:v>
                </c:pt>
                <c:pt idx="1743">
                  <c:v>2.6191</c:v>
                </c:pt>
                <c:pt idx="1744">
                  <c:v>2.4931</c:v>
                </c:pt>
                <c:pt idx="1745">
                  <c:v>2.5569</c:v>
                </c:pt>
                <c:pt idx="1746">
                  <c:v>2.5334</c:v>
                </c:pt>
                <c:pt idx="1747">
                  <c:v>2.4506</c:v>
                </c:pt>
                <c:pt idx="1748">
                  <c:v>2.3651</c:v>
                </c:pt>
                <c:pt idx="1749">
                  <c:v>2.5327</c:v>
                </c:pt>
                <c:pt idx="1750">
                  <c:v>2.5371</c:v>
                </c:pt>
                <c:pt idx="1751">
                  <c:v>2.3873</c:v>
                </c:pt>
                <c:pt idx="1752">
                  <c:v>2.3908</c:v>
                </c:pt>
                <c:pt idx="1753">
                  <c:v>2.551</c:v>
                </c:pt>
                <c:pt idx="1754">
                  <c:v>2.5542</c:v>
                </c:pt>
                <c:pt idx="1755">
                  <c:v>2.2561</c:v>
                </c:pt>
                <c:pt idx="1756">
                  <c:v>2.5062</c:v>
                </c:pt>
                <c:pt idx="1757">
                  <c:v>2.3985</c:v>
                </c:pt>
                <c:pt idx="1758">
                  <c:v>2.5253</c:v>
                </c:pt>
                <c:pt idx="1759">
                  <c:v>2.5505</c:v>
                </c:pt>
                <c:pt idx="1760">
                  <c:v>2.4522</c:v>
                </c:pt>
                <c:pt idx="1761">
                  <c:v>2.4001</c:v>
                </c:pt>
                <c:pt idx="1762">
                  <c:v>2.447</c:v>
                </c:pt>
                <c:pt idx="1763">
                  <c:v>2.5305</c:v>
                </c:pt>
                <c:pt idx="1764">
                  <c:v>2.5444</c:v>
                </c:pt>
                <c:pt idx="1765">
                  <c:v>2.5673</c:v>
                </c:pt>
                <c:pt idx="1766">
                  <c:v>2.3841</c:v>
                </c:pt>
                <c:pt idx="1767">
                  <c:v>2.4507</c:v>
                </c:pt>
                <c:pt idx="1768">
                  <c:v>2.2803</c:v>
                </c:pt>
                <c:pt idx="1769">
                  <c:v>2.5267</c:v>
                </c:pt>
                <c:pt idx="1770">
                  <c:v>2.4003</c:v>
                </c:pt>
                <c:pt idx="1771">
                  <c:v>2.4555</c:v>
                </c:pt>
                <c:pt idx="1772">
                  <c:v>2.6422</c:v>
                </c:pt>
                <c:pt idx="1773">
                  <c:v>2.4092</c:v>
                </c:pt>
                <c:pt idx="1774">
                  <c:v>2.4604</c:v>
                </c:pt>
                <c:pt idx="1775">
                  <c:v>2.4866</c:v>
                </c:pt>
                <c:pt idx="1776">
                  <c:v>2.2803</c:v>
                </c:pt>
                <c:pt idx="1777">
                  <c:v>2.5284</c:v>
                </c:pt>
                <c:pt idx="1778">
                  <c:v>2.465</c:v>
                </c:pt>
                <c:pt idx="1779">
                  <c:v>2.3905</c:v>
                </c:pt>
                <c:pt idx="1780">
                  <c:v>2.5684</c:v>
                </c:pt>
                <c:pt idx="1781">
                  <c:v>2.452</c:v>
                </c:pt>
                <c:pt idx="1782">
                  <c:v>2.6114</c:v>
                </c:pt>
                <c:pt idx="1783">
                  <c:v>2.4724</c:v>
                </c:pt>
                <c:pt idx="1784">
                  <c:v>2.5731</c:v>
                </c:pt>
                <c:pt idx="1785">
                  <c:v>2.512</c:v>
                </c:pt>
                <c:pt idx="1786">
                  <c:v>2.5069</c:v>
                </c:pt>
                <c:pt idx="1787">
                  <c:v>2.5415</c:v>
                </c:pt>
                <c:pt idx="1788">
                  <c:v>2.637</c:v>
                </c:pt>
                <c:pt idx="1789">
                  <c:v>2.5028</c:v>
                </c:pt>
                <c:pt idx="1790">
                  <c:v>2.5345</c:v>
                </c:pt>
                <c:pt idx="1791">
                  <c:v>2.4864</c:v>
                </c:pt>
                <c:pt idx="1792">
                  <c:v>2.4952</c:v>
                </c:pt>
                <c:pt idx="1793">
                  <c:v>2.5428</c:v>
                </c:pt>
                <c:pt idx="1794">
                  <c:v>2.3975</c:v>
                </c:pt>
                <c:pt idx="1795">
                  <c:v>2.573</c:v>
                </c:pt>
                <c:pt idx="1796">
                  <c:v>2.4341</c:v>
                </c:pt>
                <c:pt idx="1797">
                  <c:v>2.5134</c:v>
                </c:pt>
                <c:pt idx="1798">
                  <c:v>2.5356</c:v>
                </c:pt>
                <c:pt idx="1799">
                  <c:v>2.5747</c:v>
                </c:pt>
                <c:pt idx="1800">
                  <c:v>2.501</c:v>
                </c:pt>
                <c:pt idx="1801">
                  <c:v>2.4263</c:v>
                </c:pt>
                <c:pt idx="1802">
                  <c:v>2.4489</c:v>
                </c:pt>
                <c:pt idx="1803">
                  <c:v>2.5312</c:v>
                </c:pt>
                <c:pt idx="1804">
                  <c:v>2.3196</c:v>
                </c:pt>
                <c:pt idx="1805">
                  <c:v>2.3928</c:v>
                </c:pt>
                <c:pt idx="1806">
                  <c:v>2.5127</c:v>
                </c:pt>
                <c:pt idx="1807">
                  <c:v>2.447</c:v>
                </c:pt>
                <c:pt idx="1808">
                  <c:v>2.5732</c:v>
                </c:pt>
                <c:pt idx="1809">
                  <c:v>2.5112</c:v>
                </c:pt>
                <c:pt idx="1810">
                  <c:v>2.5884</c:v>
                </c:pt>
                <c:pt idx="1811">
                  <c:v>2.3212</c:v>
                </c:pt>
                <c:pt idx="1812">
                  <c:v>2.4066</c:v>
                </c:pt>
                <c:pt idx="1813">
                  <c:v>2.4277</c:v>
                </c:pt>
                <c:pt idx="1814">
                  <c:v>2.3745</c:v>
                </c:pt>
                <c:pt idx="1815">
                  <c:v>2.3595</c:v>
                </c:pt>
                <c:pt idx="1816">
                  <c:v>2.5271</c:v>
                </c:pt>
                <c:pt idx="1817">
                  <c:v>2.5392</c:v>
                </c:pt>
                <c:pt idx="1818">
                  <c:v>2.5593</c:v>
                </c:pt>
                <c:pt idx="1819">
                  <c:v>2.4218</c:v>
                </c:pt>
                <c:pt idx="1820">
                  <c:v>2.4245</c:v>
                </c:pt>
                <c:pt idx="1821">
                  <c:v>2.5216</c:v>
                </c:pt>
                <c:pt idx="1822">
                  <c:v>2.4314</c:v>
                </c:pt>
                <c:pt idx="1823">
                  <c:v>2.4648</c:v>
                </c:pt>
                <c:pt idx="1824">
                  <c:v>2.5764</c:v>
                </c:pt>
                <c:pt idx="1825">
                  <c:v>2.4747</c:v>
                </c:pt>
                <c:pt idx="1826">
                  <c:v>2.6212</c:v>
                </c:pt>
                <c:pt idx="1827">
                  <c:v>2.4251</c:v>
                </c:pt>
                <c:pt idx="1828">
                  <c:v>2.5835</c:v>
                </c:pt>
                <c:pt idx="1829">
                  <c:v>2.3842</c:v>
                </c:pt>
                <c:pt idx="1830">
                  <c:v>2.4953</c:v>
                </c:pt>
                <c:pt idx="1831">
                  <c:v>2.4665</c:v>
                </c:pt>
                <c:pt idx="1832">
                  <c:v>2.5275</c:v>
                </c:pt>
                <c:pt idx="1833">
                  <c:v>2.5086</c:v>
                </c:pt>
                <c:pt idx="1834">
                  <c:v>2.4285</c:v>
                </c:pt>
                <c:pt idx="1835">
                  <c:v>2.4959</c:v>
                </c:pt>
                <c:pt idx="1836">
                  <c:v>2.5496</c:v>
                </c:pt>
                <c:pt idx="1837">
                  <c:v>2.495</c:v>
                </c:pt>
                <c:pt idx="1838">
                  <c:v>2.5125</c:v>
                </c:pt>
                <c:pt idx="1839">
                  <c:v>2.3194</c:v>
                </c:pt>
                <c:pt idx="1840">
                  <c:v>2.5437</c:v>
                </c:pt>
                <c:pt idx="1841">
                  <c:v>2.5495</c:v>
                </c:pt>
                <c:pt idx="1842">
                  <c:v>2.3776</c:v>
                </c:pt>
                <c:pt idx="1843">
                  <c:v>2.4101</c:v>
                </c:pt>
                <c:pt idx="1844">
                  <c:v>2.5264</c:v>
                </c:pt>
                <c:pt idx="1845">
                  <c:v>2.5333</c:v>
                </c:pt>
                <c:pt idx="1846">
                  <c:v>2.4385</c:v>
                </c:pt>
                <c:pt idx="1847">
                  <c:v>2.5732</c:v>
                </c:pt>
                <c:pt idx="1848">
                  <c:v>2.5349</c:v>
                </c:pt>
                <c:pt idx="1849">
                  <c:v>2.4654</c:v>
                </c:pt>
                <c:pt idx="1850">
                  <c:v>2.5422</c:v>
                </c:pt>
                <c:pt idx="1851">
                  <c:v>2.5841</c:v>
                </c:pt>
                <c:pt idx="1852">
                  <c:v>2.409</c:v>
                </c:pt>
                <c:pt idx="1853">
                  <c:v>2.4762</c:v>
                </c:pt>
                <c:pt idx="1854">
                  <c:v>2.4514</c:v>
                </c:pt>
                <c:pt idx="1855">
                  <c:v>2.454</c:v>
                </c:pt>
                <c:pt idx="1856">
                  <c:v>2.46</c:v>
                </c:pt>
                <c:pt idx="1857">
                  <c:v>2.5581</c:v>
                </c:pt>
                <c:pt idx="1858">
                  <c:v>2.4555</c:v>
                </c:pt>
                <c:pt idx="1859">
                  <c:v>2.5039</c:v>
                </c:pt>
                <c:pt idx="1860">
                  <c:v>2.4604</c:v>
                </c:pt>
                <c:pt idx="1861">
                  <c:v>2.3351</c:v>
                </c:pt>
                <c:pt idx="1862">
                  <c:v>2.5054</c:v>
                </c:pt>
                <c:pt idx="1863">
                  <c:v>2.4984</c:v>
                </c:pt>
                <c:pt idx="1864">
                  <c:v>2.4918</c:v>
                </c:pt>
                <c:pt idx="1865">
                  <c:v>2.5112</c:v>
                </c:pt>
                <c:pt idx="1866">
                  <c:v>2.3484</c:v>
                </c:pt>
                <c:pt idx="1867">
                  <c:v>2.3795</c:v>
                </c:pt>
                <c:pt idx="1868">
                  <c:v>2.4277</c:v>
                </c:pt>
                <c:pt idx="1869">
                  <c:v>2.5608</c:v>
                </c:pt>
                <c:pt idx="1870">
                  <c:v>2.5907</c:v>
                </c:pt>
                <c:pt idx="1871">
                  <c:v>2.4979</c:v>
                </c:pt>
                <c:pt idx="1872">
                  <c:v>2.3812</c:v>
                </c:pt>
                <c:pt idx="1873">
                  <c:v>2.5307</c:v>
                </c:pt>
                <c:pt idx="1874">
                  <c:v>2.5796</c:v>
                </c:pt>
                <c:pt idx="1875">
                  <c:v>2.3992</c:v>
                </c:pt>
                <c:pt idx="1876">
                  <c:v>2.4983</c:v>
                </c:pt>
                <c:pt idx="1877">
                  <c:v>2.603</c:v>
                </c:pt>
                <c:pt idx="1878">
                  <c:v>2.63</c:v>
                </c:pt>
                <c:pt idx="1879">
                  <c:v>2.5238</c:v>
                </c:pt>
                <c:pt idx="1880">
                  <c:v>2.3458</c:v>
                </c:pt>
                <c:pt idx="1881">
                  <c:v>2.5704</c:v>
                </c:pt>
                <c:pt idx="1882">
                  <c:v>2.3722</c:v>
                </c:pt>
                <c:pt idx="1883">
                  <c:v>2.5315</c:v>
                </c:pt>
                <c:pt idx="1884">
                  <c:v>2.5306</c:v>
                </c:pt>
                <c:pt idx="1885">
                  <c:v>2.4434</c:v>
                </c:pt>
                <c:pt idx="1886">
                  <c:v>2.5914</c:v>
                </c:pt>
                <c:pt idx="1887">
                  <c:v>2.4827</c:v>
                </c:pt>
                <c:pt idx="1888">
                  <c:v>2.4566</c:v>
                </c:pt>
                <c:pt idx="1889">
                  <c:v>2.5369</c:v>
                </c:pt>
                <c:pt idx="1890">
                  <c:v>2.4965</c:v>
                </c:pt>
                <c:pt idx="1891">
                  <c:v>2.5212</c:v>
                </c:pt>
                <c:pt idx="1892">
                  <c:v>2.4194</c:v>
                </c:pt>
                <c:pt idx="1893">
                  <c:v>2.4524</c:v>
                </c:pt>
                <c:pt idx="1894">
                  <c:v>2.4571</c:v>
                </c:pt>
                <c:pt idx="1895">
                  <c:v>2.5314</c:v>
                </c:pt>
                <c:pt idx="1896">
                  <c:v>2.5389</c:v>
                </c:pt>
                <c:pt idx="1897">
                  <c:v>2.4696</c:v>
                </c:pt>
                <c:pt idx="1898">
                  <c:v>2.4625</c:v>
                </c:pt>
                <c:pt idx="1899">
                  <c:v>2.5563</c:v>
                </c:pt>
                <c:pt idx="1900">
                  <c:v>2.4693</c:v>
                </c:pt>
                <c:pt idx="1901">
                  <c:v>2.5914</c:v>
                </c:pt>
                <c:pt idx="1902">
                  <c:v>2.3907</c:v>
                </c:pt>
                <c:pt idx="1903">
                  <c:v>2.4954</c:v>
                </c:pt>
                <c:pt idx="1904">
                  <c:v>2.4682</c:v>
                </c:pt>
                <c:pt idx="1905">
                  <c:v>2.4314</c:v>
                </c:pt>
                <c:pt idx="1906">
                  <c:v>2.6187</c:v>
                </c:pt>
                <c:pt idx="1907">
                  <c:v>2.4964</c:v>
                </c:pt>
                <c:pt idx="1908">
                  <c:v>2.4779</c:v>
                </c:pt>
                <c:pt idx="1909">
                  <c:v>2.4853</c:v>
                </c:pt>
                <c:pt idx="1910">
                  <c:v>2.3624</c:v>
                </c:pt>
                <c:pt idx="1911">
                  <c:v>2.3589</c:v>
                </c:pt>
                <c:pt idx="1912">
                  <c:v>2.4974</c:v>
                </c:pt>
                <c:pt idx="1913">
                  <c:v>2.3588</c:v>
                </c:pt>
                <c:pt idx="1914">
                  <c:v>2.6552</c:v>
                </c:pt>
                <c:pt idx="1915">
                  <c:v>2.5998</c:v>
                </c:pt>
                <c:pt idx="1916">
                  <c:v>2.484</c:v>
                </c:pt>
                <c:pt idx="1917">
                  <c:v>2.4533</c:v>
                </c:pt>
                <c:pt idx="1918">
                  <c:v>2.5017</c:v>
                </c:pt>
                <c:pt idx="1919">
                  <c:v>2.5236</c:v>
                </c:pt>
                <c:pt idx="1920">
                  <c:v>2.5263</c:v>
                </c:pt>
                <c:pt idx="1921">
                  <c:v>2.4443</c:v>
                </c:pt>
                <c:pt idx="1922">
                  <c:v>2.5002</c:v>
                </c:pt>
                <c:pt idx="1923">
                  <c:v>2.4549</c:v>
                </c:pt>
                <c:pt idx="1924">
                  <c:v>2.443</c:v>
                </c:pt>
                <c:pt idx="1925">
                  <c:v>2.6365</c:v>
                </c:pt>
                <c:pt idx="1926">
                  <c:v>2.6068</c:v>
                </c:pt>
                <c:pt idx="1927">
                  <c:v>2.4947</c:v>
                </c:pt>
                <c:pt idx="1928">
                  <c:v>2.6133</c:v>
                </c:pt>
                <c:pt idx="1929">
                  <c:v>2.4156</c:v>
                </c:pt>
                <c:pt idx="1930">
                  <c:v>2.5567</c:v>
                </c:pt>
                <c:pt idx="1931">
                  <c:v>2.3514</c:v>
                </c:pt>
                <c:pt idx="1932">
                  <c:v>2.571</c:v>
                </c:pt>
                <c:pt idx="1933">
                  <c:v>2.2533</c:v>
                </c:pt>
                <c:pt idx="1934">
                  <c:v>2.4425</c:v>
                </c:pt>
                <c:pt idx="1935">
                  <c:v>2.5422</c:v>
                </c:pt>
                <c:pt idx="1936">
                  <c:v>2.2682</c:v>
                </c:pt>
                <c:pt idx="1937">
                  <c:v>2.3715</c:v>
                </c:pt>
                <c:pt idx="1938">
                  <c:v>2.4134</c:v>
                </c:pt>
                <c:pt idx="1939">
                  <c:v>2.5866</c:v>
                </c:pt>
                <c:pt idx="1940">
                  <c:v>2.5399</c:v>
                </c:pt>
                <c:pt idx="1941">
                  <c:v>2.509</c:v>
                </c:pt>
                <c:pt idx="1942">
                  <c:v>2.5294</c:v>
                </c:pt>
                <c:pt idx="1943">
                  <c:v>2.5659</c:v>
                </c:pt>
                <c:pt idx="1944">
                  <c:v>2.4715</c:v>
                </c:pt>
                <c:pt idx="1945">
                  <c:v>2.4513</c:v>
                </c:pt>
                <c:pt idx="1946">
                  <c:v>2.5011</c:v>
                </c:pt>
                <c:pt idx="1947">
                  <c:v>2.4596</c:v>
                </c:pt>
                <c:pt idx="1948">
                  <c:v>2.4688</c:v>
                </c:pt>
                <c:pt idx="1949">
                  <c:v>2.4763</c:v>
                </c:pt>
                <c:pt idx="1950">
                  <c:v>2.6316</c:v>
                </c:pt>
                <c:pt idx="1951">
                  <c:v>2.3509</c:v>
                </c:pt>
                <c:pt idx="1952">
                  <c:v>2.5903</c:v>
                </c:pt>
                <c:pt idx="1953">
                  <c:v>2.493</c:v>
                </c:pt>
                <c:pt idx="1954">
                  <c:v>2.397</c:v>
                </c:pt>
                <c:pt idx="1955">
                  <c:v>2.4625</c:v>
                </c:pt>
                <c:pt idx="1956">
                  <c:v>2.3959</c:v>
                </c:pt>
                <c:pt idx="1957">
                  <c:v>2.478</c:v>
                </c:pt>
                <c:pt idx="1958">
                  <c:v>2.4655</c:v>
                </c:pt>
                <c:pt idx="1959">
                  <c:v>2.4093</c:v>
                </c:pt>
                <c:pt idx="1960">
                  <c:v>2.5245</c:v>
                </c:pt>
                <c:pt idx="1961">
                  <c:v>2.5299</c:v>
                </c:pt>
                <c:pt idx="1962">
                  <c:v>2.5585</c:v>
                </c:pt>
                <c:pt idx="1963">
                  <c:v>2.5026</c:v>
                </c:pt>
                <c:pt idx="1964">
                  <c:v>2.5087</c:v>
                </c:pt>
                <c:pt idx="1965">
                  <c:v>2.4508</c:v>
                </c:pt>
                <c:pt idx="1966">
                  <c:v>2.5533</c:v>
                </c:pt>
                <c:pt idx="1967">
                  <c:v>2.4795</c:v>
                </c:pt>
                <c:pt idx="1968">
                  <c:v>2.4616</c:v>
                </c:pt>
                <c:pt idx="1969">
                  <c:v>2.4776</c:v>
                </c:pt>
                <c:pt idx="1970">
                  <c:v>2.6013</c:v>
                </c:pt>
                <c:pt idx="1971">
                  <c:v>2.4432</c:v>
                </c:pt>
                <c:pt idx="1972">
                  <c:v>2.635</c:v>
                </c:pt>
                <c:pt idx="1973">
                  <c:v>2.5134</c:v>
                </c:pt>
                <c:pt idx="1974">
                  <c:v>2.5945</c:v>
                </c:pt>
                <c:pt idx="1975">
                  <c:v>2.5505</c:v>
                </c:pt>
                <c:pt idx="1976">
                  <c:v>2.5334</c:v>
                </c:pt>
                <c:pt idx="1977">
                  <c:v>2.4961</c:v>
                </c:pt>
                <c:pt idx="1978">
                  <c:v>2.591</c:v>
                </c:pt>
                <c:pt idx="1979">
                  <c:v>2.6019</c:v>
                </c:pt>
                <c:pt idx="1980">
                  <c:v>2.6601</c:v>
                </c:pt>
                <c:pt idx="1981">
                  <c:v>2.5062</c:v>
                </c:pt>
                <c:pt idx="1982">
                  <c:v>2.3554</c:v>
                </c:pt>
                <c:pt idx="1983">
                  <c:v>2.5827</c:v>
                </c:pt>
                <c:pt idx="1984">
                  <c:v>2.6036</c:v>
                </c:pt>
                <c:pt idx="1985">
                  <c:v>2.5769</c:v>
                </c:pt>
                <c:pt idx="1986">
                  <c:v>2.3933</c:v>
                </c:pt>
                <c:pt idx="1987">
                  <c:v>2.4027</c:v>
                </c:pt>
                <c:pt idx="1988">
                  <c:v>2.5151</c:v>
                </c:pt>
                <c:pt idx="1989">
                  <c:v>2.5396</c:v>
                </c:pt>
                <c:pt idx="1990">
                  <c:v>2.6033</c:v>
                </c:pt>
                <c:pt idx="1991">
                  <c:v>2.5299</c:v>
                </c:pt>
                <c:pt idx="1992">
                  <c:v>2.5666</c:v>
                </c:pt>
                <c:pt idx="1993">
                  <c:v>2.5588</c:v>
                </c:pt>
                <c:pt idx="1994">
                  <c:v>2.6095</c:v>
                </c:pt>
                <c:pt idx="1995">
                  <c:v>2.4501</c:v>
                </c:pt>
                <c:pt idx="1996">
                  <c:v>2.5291</c:v>
                </c:pt>
                <c:pt idx="1997">
                  <c:v>2.5887</c:v>
                </c:pt>
                <c:pt idx="1998">
                  <c:v>2.5222</c:v>
                </c:pt>
                <c:pt idx="1999">
                  <c:v>2.5162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18656"/>
        <c:axId val="-2109199408"/>
      </c:scatterChart>
      <c:valAx>
        <c:axId val="21275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199408"/>
        <c:crosses val="autoZero"/>
        <c:crossBetween val="midCat"/>
      </c:valAx>
      <c:valAx>
        <c:axId val="-210919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1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'LookBakTerm and HiddenSizeRatio'!$W$1</c:f>
              <c:strCache>
                <c:ptCount val="1"/>
                <c:pt idx="0">
                  <c:v>v6_5</c:v>
                </c:pt>
              </c:strCache>
            </c:strRef>
          </c:tx>
          <c:spPr>
            <a:ln w="31750">
              <a:noFill/>
            </a:ln>
          </c:spPr>
          <c:xVal>
            <c:numRef>
              <c:f>'LookBakTerm and HiddenSizeRatio'!$V$2:$V$2001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xVal>
          <c:yVal>
            <c:numRef>
              <c:f>'LookBakTerm and HiddenSizeRatio'!$W$2:$W$2001</c:f>
              <c:numCache>
                <c:formatCode>General</c:formatCode>
                <c:ptCount val="2000"/>
                <c:pt idx="0">
                  <c:v>-0.124</c:v>
                </c:pt>
                <c:pt idx="1">
                  <c:v>-0.0192</c:v>
                </c:pt>
                <c:pt idx="2">
                  <c:v>-0.0296</c:v>
                </c:pt>
                <c:pt idx="3">
                  <c:v>-0.0173</c:v>
                </c:pt>
                <c:pt idx="4">
                  <c:v>-0.1058</c:v>
                </c:pt>
                <c:pt idx="5">
                  <c:v>-0.1389</c:v>
                </c:pt>
                <c:pt idx="6">
                  <c:v>-0.106</c:v>
                </c:pt>
                <c:pt idx="7">
                  <c:v>-0.0547</c:v>
                </c:pt>
                <c:pt idx="8">
                  <c:v>-0.0539</c:v>
                </c:pt>
                <c:pt idx="9">
                  <c:v>-0.104</c:v>
                </c:pt>
                <c:pt idx="10">
                  <c:v>0.001</c:v>
                </c:pt>
                <c:pt idx="11">
                  <c:v>-0.1447</c:v>
                </c:pt>
                <c:pt idx="12">
                  <c:v>-0.1797</c:v>
                </c:pt>
                <c:pt idx="13">
                  <c:v>-0.0699</c:v>
                </c:pt>
                <c:pt idx="14">
                  <c:v>-0.129</c:v>
                </c:pt>
                <c:pt idx="15">
                  <c:v>-0.0727</c:v>
                </c:pt>
                <c:pt idx="16">
                  <c:v>-0.0181</c:v>
                </c:pt>
                <c:pt idx="17">
                  <c:v>-0.1286</c:v>
                </c:pt>
                <c:pt idx="18">
                  <c:v>-0.1184</c:v>
                </c:pt>
                <c:pt idx="19">
                  <c:v>-0.0874</c:v>
                </c:pt>
                <c:pt idx="20">
                  <c:v>0.0288</c:v>
                </c:pt>
                <c:pt idx="21">
                  <c:v>0.1255</c:v>
                </c:pt>
                <c:pt idx="22">
                  <c:v>0.0204</c:v>
                </c:pt>
                <c:pt idx="23">
                  <c:v>0.1622</c:v>
                </c:pt>
                <c:pt idx="24">
                  <c:v>0.1147</c:v>
                </c:pt>
                <c:pt idx="25">
                  <c:v>0.1836</c:v>
                </c:pt>
                <c:pt idx="26">
                  <c:v>0.1237</c:v>
                </c:pt>
                <c:pt idx="27">
                  <c:v>0.1128</c:v>
                </c:pt>
                <c:pt idx="28">
                  <c:v>0.2088</c:v>
                </c:pt>
                <c:pt idx="29">
                  <c:v>0.2001</c:v>
                </c:pt>
                <c:pt idx="30">
                  <c:v>0.327</c:v>
                </c:pt>
                <c:pt idx="31">
                  <c:v>0.2365</c:v>
                </c:pt>
                <c:pt idx="32">
                  <c:v>0.1508</c:v>
                </c:pt>
                <c:pt idx="33">
                  <c:v>0.2404</c:v>
                </c:pt>
                <c:pt idx="34">
                  <c:v>0.1935</c:v>
                </c:pt>
                <c:pt idx="35">
                  <c:v>0.1123</c:v>
                </c:pt>
                <c:pt idx="36">
                  <c:v>0.3133</c:v>
                </c:pt>
                <c:pt idx="37">
                  <c:v>0.3192</c:v>
                </c:pt>
                <c:pt idx="38">
                  <c:v>0.2354</c:v>
                </c:pt>
                <c:pt idx="39">
                  <c:v>0.342</c:v>
                </c:pt>
                <c:pt idx="40">
                  <c:v>0.4172</c:v>
                </c:pt>
                <c:pt idx="41">
                  <c:v>0.3908</c:v>
                </c:pt>
                <c:pt idx="42">
                  <c:v>0.23</c:v>
                </c:pt>
                <c:pt idx="43">
                  <c:v>0.4787</c:v>
                </c:pt>
                <c:pt idx="44">
                  <c:v>0.4181</c:v>
                </c:pt>
                <c:pt idx="45">
                  <c:v>0.4688</c:v>
                </c:pt>
                <c:pt idx="46">
                  <c:v>0.2575</c:v>
                </c:pt>
                <c:pt idx="47">
                  <c:v>0.2752</c:v>
                </c:pt>
                <c:pt idx="48">
                  <c:v>0.349</c:v>
                </c:pt>
                <c:pt idx="49">
                  <c:v>0.3325</c:v>
                </c:pt>
                <c:pt idx="50">
                  <c:v>0.4191</c:v>
                </c:pt>
                <c:pt idx="51">
                  <c:v>0.5127</c:v>
                </c:pt>
                <c:pt idx="52">
                  <c:v>0.385</c:v>
                </c:pt>
                <c:pt idx="53">
                  <c:v>0.4821</c:v>
                </c:pt>
                <c:pt idx="54">
                  <c:v>0.4919</c:v>
                </c:pt>
                <c:pt idx="55">
                  <c:v>0.4527</c:v>
                </c:pt>
                <c:pt idx="56">
                  <c:v>0.4348</c:v>
                </c:pt>
                <c:pt idx="57">
                  <c:v>0.3913</c:v>
                </c:pt>
                <c:pt idx="58">
                  <c:v>0.4665</c:v>
                </c:pt>
                <c:pt idx="59">
                  <c:v>0.5109</c:v>
                </c:pt>
                <c:pt idx="60">
                  <c:v>0.5776</c:v>
                </c:pt>
                <c:pt idx="61">
                  <c:v>0.5136</c:v>
                </c:pt>
                <c:pt idx="62">
                  <c:v>0.4659</c:v>
                </c:pt>
                <c:pt idx="63">
                  <c:v>0.5142</c:v>
                </c:pt>
                <c:pt idx="64">
                  <c:v>0.501</c:v>
                </c:pt>
                <c:pt idx="65">
                  <c:v>0.5042</c:v>
                </c:pt>
                <c:pt idx="66">
                  <c:v>0.5788</c:v>
                </c:pt>
                <c:pt idx="67">
                  <c:v>0.6233</c:v>
                </c:pt>
                <c:pt idx="68">
                  <c:v>0.4867</c:v>
                </c:pt>
                <c:pt idx="69">
                  <c:v>0.545</c:v>
                </c:pt>
                <c:pt idx="70">
                  <c:v>0.6667</c:v>
                </c:pt>
                <c:pt idx="71">
                  <c:v>0.5476</c:v>
                </c:pt>
                <c:pt idx="72">
                  <c:v>0.6056</c:v>
                </c:pt>
                <c:pt idx="73">
                  <c:v>0.6873</c:v>
                </c:pt>
                <c:pt idx="74">
                  <c:v>0.6197</c:v>
                </c:pt>
                <c:pt idx="75">
                  <c:v>0.6659</c:v>
                </c:pt>
                <c:pt idx="76">
                  <c:v>0.5295</c:v>
                </c:pt>
                <c:pt idx="77">
                  <c:v>0.5855</c:v>
                </c:pt>
                <c:pt idx="78">
                  <c:v>0.5239</c:v>
                </c:pt>
                <c:pt idx="79">
                  <c:v>0.6254</c:v>
                </c:pt>
                <c:pt idx="80">
                  <c:v>0.5737</c:v>
                </c:pt>
                <c:pt idx="81">
                  <c:v>0.5259</c:v>
                </c:pt>
                <c:pt idx="82">
                  <c:v>0.6119</c:v>
                </c:pt>
                <c:pt idx="83">
                  <c:v>0.594</c:v>
                </c:pt>
                <c:pt idx="84">
                  <c:v>0.5586</c:v>
                </c:pt>
                <c:pt idx="85">
                  <c:v>0.5595</c:v>
                </c:pt>
                <c:pt idx="86">
                  <c:v>0.475</c:v>
                </c:pt>
                <c:pt idx="87">
                  <c:v>0.5533</c:v>
                </c:pt>
                <c:pt idx="88">
                  <c:v>0.5251</c:v>
                </c:pt>
                <c:pt idx="89">
                  <c:v>0.5647</c:v>
                </c:pt>
                <c:pt idx="90">
                  <c:v>0.5026</c:v>
                </c:pt>
                <c:pt idx="91">
                  <c:v>0.4694</c:v>
                </c:pt>
                <c:pt idx="92">
                  <c:v>0.4615</c:v>
                </c:pt>
                <c:pt idx="93">
                  <c:v>0.3394</c:v>
                </c:pt>
                <c:pt idx="94">
                  <c:v>0.4738</c:v>
                </c:pt>
                <c:pt idx="95">
                  <c:v>0.4945</c:v>
                </c:pt>
                <c:pt idx="96">
                  <c:v>0.3251</c:v>
                </c:pt>
                <c:pt idx="97">
                  <c:v>0.5262</c:v>
                </c:pt>
                <c:pt idx="98">
                  <c:v>0.52</c:v>
                </c:pt>
                <c:pt idx="99">
                  <c:v>0.3195</c:v>
                </c:pt>
                <c:pt idx="100">
                  <c:v>0.6197</c:v>
                </c:pt>
                <c:pt idx="101">
                  <c:v>0.6556</c:v>
                </c:pt>
                <c:pt idx="102">
                  <c:v>0.6313</c:v>
                </c:pt>
                <c:pt idx="103">
                  <c:v>0.7234</c:v>
                </c:pt>
                <c:pt idx="104">
                  <c:v>0.7052</c:v>
                </c:pt>
                <c:pt idx="105">
                  <c:v>0.7979</c:v>
                </c:pt>
                <c:pt idx="106">
                  <c:v>0.7897</c:v>
                </c:pt>
                <c:pt idx="107">
                  <c:v>0.6843</c:v>
                </c:pt>
                <c:pt idx="108">
                  <c:v>0.4351</c:v>
                </c:pt>
                <c:pt idx="109">
                  <c:v>0.6315</c:v>
                </c:pt>
                <c:pt idx="110">
                  <c:v>0.7524</c:v>
                </c:pt>
                <c:pt idx="111">
                  <c:v>0.8602</c:v>
                </c:pt>
                <c:pt idx="112">
                  <c:v>0.8999</c:v>
                </c:pt>
                <c:pt idx="113">
                  <c:v>0.7794</c:v>
                </c:pt>
                <c:pt idx="114">
                  <c:v>0.7091</c:v>
                </c:pt>
                <c:pt idx="115">
                  <c:v>0.5658</c:v>
                </c:pt>
                <c:pt idx="116">
                  <c:v>0.6933</c:v>
                </c:pt>
                <c:pt idx="117">
                  <c:v>0.7862</c:v>
                </c:pt>
                <c:pt idx="118">
                  <c:v>0.6161</c:v>
                </c:pt>
                <c:pt idx="119">
                  <c:v>0.9505</c:v>
                </c:pt>
                <c:pt idx="120">
                  <c:v>0.716</c:v>
                </c:pt>
                <c:pt idx="121">
                  <c:v>0.6657</c:v>
                </c:pt>
                <c:pt idx="122">
                  <c:v>0.8169</c:v>
                </c:pt>
                <c:pt idx="123">
                  <c:v>0.8153</c:v>
                </c:pt>
                <c:pt idx="124">
                  <c:v>0.7139</c:v>
                </c:pt>
                <c:pt idx="125">
                  <c:v>0.9001</c:v>
                </c:pt>
                <c:pt idx="126">
                  <c:v>0.6643</c:v>
                </c:pt>
                <c:pt idx="127">
                  <c:v>0.7285</c:v>
                </c:pt>
                <c:pt idx="128">
                  <c:v>0.8213</c:v>
                </c:pt>
                <c:pt idx="129">
                  <c:v>0.8158</c:v>
                </c:pt>
                <c:pt idx="130">
                  <c:v>0.9332</c:v>
                </c:pt>
                <c:pt idx="131">
                  <c:v>0.8353</c:v>
                </c:pt>
                <c:pt idx="132">
                  <c:v>0.7527</c:v>
                </c:pt>
                <c:pt idx="133">
                  <c:v>0.8534</c:v>
                </c:pt>
                <c:pt idx="134">
                  <c:v>0.9368</c:v>
                </c:pt>
                <c:pt idx="135">
                  <c:v>0.9097</c:v>
                </c:pt>
                <c:pt idx="136">
                  <c:v>0.8416</c:v>
                </c:pt>
                <c:pt idx="137">
                  <c:v>0.8526</c:v>
                </c:pt>
                <c:pt idx="138">
                  <c:v>0.778</c:v>
                </c:pt>
                <c:pt idx="139">
                  <c:v>0.8092</c:v>
                </c:pt>
                <c:pt idx="140">
                  <c:v>0.825</c:v>
                </c:pt>
                <c:pt idx="141">
                  <c:v>0.8988</c:v>
                </c:pt>
                <c:pt idx="142">
                  <c:v>0.8283</c:v>
                </c:pt>
                <c:pt idx="143">
                  <c:v>0.9968</c:v>
                </c:pt>
                <c:pt idx="144">
                  <c:v>0.8148</c:v>
                </c:pt>
                <c:pt idx="145">
                  <c:v>0.7846</c:v>
                </c:pt>
                <c:pt idx="146">
                  <c:v>0.8967</c:v>
                </c:pt>
                <c:pt idx="147">
                  <c:v>0.9151</c:v>
                </c:pt>
                <c:pt idx="148">
                  <c:v>0.7545</c:v>
                </c:pt>
                <c:pt idx="149">
                  <c:v>0.929</c:v>
                </c:pt>
                <c:pt idx="150">
                  <c:v>1.0991</c:v>
                </c:pt>
                <c:pt idx="151">
                  <c:v>0.9519</c:v>
                </c:pt>
                <c:pt idx="152">
                  <c:v>1.0597</c:v>
                </c:pt>
                <c:pt idx="153">
                  <c:v>1.0917</c:v>
                </c:pt>
                <c:pt idx="154">
                  <c:v>0.9975</c:v>
                </c:pt>
                <c:pt idx="155">
                  <c:v>1.1025</c:v>
                </c:pt>
                <c:pt idx="156">
                  <c:v>0.9444</c:v>
                </c:pt>
                <c:pt idx="157">
                  <c:v>0.9659</c:v>
                </c:pt>
                <c:pt idx="158">
                  <c:v>1.017</c:v>
                </c:pt>
                <c:pt idx="159">
                  <c:v>1.1639</c:v>
                </c:pt>
                <c:pt idx="160">
                  <c:v>1.0542</c:v>
                </c:pt>
                <c:pt idx="161">
                  <c:v>0.9521</c:v>
                </c:pt>
                <c:pt idx="162">
                  <c:v>0.9718</c:v>
                </c:pt>
                <c:pt idx="163">
                  <c:v>1.0621</c:v>
                </c:pt>
                <c:pt idx="164">
                  <c:v>1.1093</c:v>
                </c:pt>
                <c:pt idx="165">
                  <c:v>0.9551</c:v>
                </c:pt>
                <c:pt idx="166">
                  <c:v>1.0526</c:v>
                </c:pt>
                <c:pt idx="167">
                  <c:v>1.0072</c:v>
                </c:pt>
                <c:pt idx="168">
                  <c:v>0.9785</c:v>
                </c:pt>
                <c:pt idx="169">
                  <c:v>1.1704</c:v>
                </c:pt>
                <c:pt idx="170">
                  <c:v>0.9533</c:v>
                </c:pt>
                <c:pt idx="171">
                  <c:v>1.0294</c:v>
                </c:pt>
                <c:pt idx="172">
                  <c:v>0.9034</c:v>
                </c:pt>
                <c:pt idx="173">
                  <c:v>1.1426</c:v>
                </c:pt>
                <c:pt idx="174">
                  <c:v>1.0676</c:v>
                </c:pt>
                <c:pt idx="175">
                  <c:v>1.046</c:v>
                </c:pt>
                <c:pt idx="176">
                  <c:v>1.167</c:v>
                </c:pt>
                <c:pt idx="177">
                  <c:v>1.1491</c:v>
                </c:pt>
                <c:pt idx="178">
                  <c:v>1.0296</c:v>
                </c:pt>
                <c:pt idx="179">
                  <c:v>1.1439</c:v>
                </c:pt>
                <c:pt idx="180">
                  <c:v>1.105</c:v>
                </c:pt>
                <c:pt idx="181">
                  <c:v>1.0798</c:v>
                </c:pt>
                <c:pt idx="182">
                  <c:v>1.1043</c:v>
                </c:pt>
                <c:pt idx="183">
                  <c:v>0.9757</c:v>
                </c:pt>
                <c:pt idx="184">
                  <c:v>1.1513</c:v>
                </c:pt>
                <c:pt idx="185">
                  <c:v>1.0673</c:v>
                </c:pt>
                <c:pt idx="186">
                  <c:v>1.2588</c:v>
                </c:pt>
                <c:pt idx="187">
                  <c:v>1.2232</c:v>
                </c:pt>
                <c:pt idx="188">
                  <c:v>0.9503</c:v>
                </c:pt>
                <c:pt idx="189">
                  <c:v>1.1061</c:v>
                </c:pt>
                <c:pt idx="190">
                  <c:v>1.2184</c:v>
                </c:pt>
                <c:pt idx="191">
                  <c:v>1.138</c:v>
                </c:pt>
                <c:pt idx="192">
                  <c:v>1.171</c:v>
                </c:pt>
                <c:pt idx="193">
                  <c:v>1.1816</c:v>
                </c:pt>
                <c:pt idx="194">
                  <c:v>1.1452</c:v>
                </c:pt>
                <c:pt idx="195">
                  <c:v>1.1043</c:v>
                </c:pt>
                <c:pt idx="196">
                  <c:v>1.1645</c:v>
                </c:pt>
                <c:pt idx="197">
                  <c:v>1.1313</c:v>
                </c:pt>
                <c:pt idx="198">
                  <c:v>1.1171</c:v>
                </c:pt>
                <c:pt idx="199">
                  <c:v>1.1193</c:v>
                </c:pt>
                <c:pt idx="200">
                  <c:v>1.1688</c:v>
                </c:pt>
                <c:pt idx="201">
                  <c:v>1.2129</c:v>
                </c:pt>
                <c:pt idx="202">
                  <c:v>1.1679</c:v>
                </c:pt>
                <c:pt idx="203">
                  <c:v>1.2509</c:v>
                </c:pt>
                <c:pt idx="204">
                  <c:v>1.0919</c:v>
                </c:pt>
                <c:pt idx="205">
                  <c:v>1.2807</c:v>
                </c:pt>
                <c:pt idx="206">
                  <c:v>1.2795</c:v>
                </c:pt>
                <c:pt idx="207">
                  <c:v>1.3189</c:v>
                </c:pt>
                <c:pt idx="208">
                  <c:v>1.0543</c:v>
                </c:pt>
                <c:pt idx="209">
                  <c:v>1.1439</c:v>
                </c:pt>
                <c:pt idx="210">
                  <c:v>1.1881</c:v>
                </c:pt>
                <c:pt idx="211">
                  <c:v>1.2069</c:v>
                </c:pt>
                <c:pt idx="212">
                  <c:v>1.3665</c:v>
                </c:pt>
                <c:pt idx="213">
                  <c:v>1.0922</c:v>
                </c:pt>
                <c:pt idx="214">
                  <c:v>1.2879</c:v>
                </c:pt>
                <c:pt idx="215">
                  <c:v>1.3624</c:v>
                </c:pt>
                <c:pt idx="216">
                  <c:v>1.2451</c:v>
                </c:pt>
                <c:pt idx="217">
                  <c:v>1.246</c:v>
                </c:pt>
                <c:pt idx="218">
                  <c:v>1.2758</c:v>
                </c:pt>
                <c:pt idx="219">
                  <c:v>1.2126</c:v>
                </c:pt>
                <c:pt idx="220">
                  <c:v>1.4019</c:v>
                </c:pt>
                <c:pt idx="221">
                  <c:v>1.349</c:v>
                </c:pt>
                <c:pt idx="222">
                  <c:v>1.3755</c:v>
                </c:pt>
                <c:pt idx="223">
                  <c:v>1.266</c:v>
                </c:pt>
                <c:pt idx="224">
                  <c:v>1.2925</c:v>
                </c:pt>
                <c:pt idx="225">
                  <c:v>1.3282</c:v>
                </c:pt>
                <c:pt idx="226">
                  <c:v>1.3287</c:v>
                </c:pt>
                <c:pt idx="227">
                  <c:v>1.4709</c:v>
                </c:pt>
                <c:pt idx="228">
                  <c:v>1.459</c:v>
                </c:pt>
                <c:pt idx="229">
                  <c:v>1.4173</c:v>
                </c:pt>
                <c:pt idx="230">
                  <c:v>1.5386</c:v>
                </c:pt>
                <c:pt idx="231">
                  <c:v>1.4807</c:v>
                </c:pt>
                <c:pt idx="232">
                  <c:v>1.3493</c:v>
                </c:pt>
                <c:pt idx="233">
                  <c:v>1.3108</c:v>
                </c:pt>
                <c:pt idx="234">
                  <c:v>1.6138</c:v>
                </c:pt>
                <c:pt idx="235">
                  <c:v>1.3262</c:v>
                </c:pt>
                <c:pt idx="236">
                  <c:v>1.3955</c:v>
                </c:pt>
                <c:pt idx="237">
                  <c:v>1.5905</c:v>
                </c:pt>
                <c:pt idx="238">
                  <c:v>1.3985</c:v>
                </c:pt>
                <c:pt idx="239">
                  <c:v>1.5454</c:v>
                </c:pt>
                <c:pt idx="240">
                  <c:v>1.5553</c:v>
                </c:pt>
                <c:pt idx="241">
                  <c:v>1.5629</c:v>
                </c:pt>
                <c:pt idx="242">
                  <c:v>1.6715</c:v>
                </c:pt>
                <c:pt idx="243">
                  <c:v>1.6489</c:v>
                </c:pt>
                <c:pt idx="244">
                  <c:v>1.5334</c:v>
                </c:pt>
                <c:pt idx="245">
                  <c:v>1.6018</c:v>
                </c:pt>
                <c:pt idx="246">
                  <c:v>1.6362</c:v>
                </c:pt>
                <c:pt idx="247">
                  <c:v>1.427</c:v>
                </c:pt>
                <c:pt idx="248">
                  <c:v>1.5759</c:v>
                </c:pt>
                <c:pt idx="249">
                  <c:v>1.7087</c:v>
                </c:pt>
                <c:pt idx="250">
                  <c:v>1.5483</c:v>
                </c:pt>
                <c:pt idx="251">
                  <c:v>1.6932</c:v>
                </c:pt>
                <c:pt idx="252">
                  <c:v>1.6376</c:v>
                </c:pt>
                <c:pt idx="253">
                  <c:v>1.6358</c:v>
                </c:pt>
                <c:pt idx="254">
                  <c:v>1.57</c:v>
                </c:pt>
                <c:pt idx="255">
                  <c:v>1.6326</c:v>
                </c:pt>
                <c:pt idx="256">
                  <c:v>1.5828</c:v>
                </c:pt>
                <c:pt idx="257">
                  <c:v>1.4234</c:v>
                </c:pt>
                <c:pt idx="258">
                  <c:v>1.6192</c:v>
                </c:pt>
                <c:pt idx="259">
                  <c:v>1.3907</c:v>
                </c:pt>
                <c:pt idx="260">
                  <c:v>1.4045</c:v>
                </c:pt>
                <c:pt idx="261">
                  <c:v>1.4524</c:v>
                </c:pt>
                <c:pt idx="262">
                  <c:v>1.5513</c:v>
                </c:pt>
                <c:pt idx="263">
                  <c:v>1.5451</c:v>
                </c:pt>
                <c:pt idx="264">
                  <c:v>1.3957</c:v>
                </c:pt>
                <c:pt idx="265">
                  <c:v>1.5991</c:v>
                </c:pt>
                <c:pt idx="266">
                  <c:v>1.707</c:v>
                </c:pt>
                <c:pt idx="267">
                  <c:v>1.6632</c:v>
                </c:pt>
                <c:pt idx="268">
                  <c:v>1.5727</c:v>
                </c:pt>
                <c:pt idx="269">
                  <c:v>1.4394</c:v>
                </c:pt>
                <c:pt idx="270">
                  <c:v>1.4295</c:v>
                </c:pt>
                <c:pt idx="271">
                  <c:v>1.4975</c:v>
                </c:pt>
                <c:pt idx="272">
                  <c:v>1.6167</c:v>
                </c:pt>
                <c:pt idx="273">
                  <c:v>1.4996</c:v>
                </c:pt>
                <c:pt idx="274">
                  <c:v>1.6039</c:v>
                </c:pt>
                <c:pt idx="275">
                  <c:v>1.5335</c:v>
                </c:pt>
                <c:pt idx="276">
                  <c:v>1.5642</c:v>
                </c:pt>
                <c:pt idx="277">
                  <c:v>1.5577</c:v>
                </c:pt>
                <c:pt idx="278">
                  <c:v>1.3332</c:v>
                </c:pt>
                <c:pt idx="279">
                  <c:v>1.5598</c:v>
                </c:pt>
                <c:pt idx="280">
                  <c:v>1.6316</c:v>
                </c:pt>
                <c:pt idx="281">
                  <c:v>1.5398</c:v>
                </c:pt>
                <c:pt idx="282">
                  <c:v>1.7233</c:v>
                </c:pt>
                <c:pt idx="283">
                  <c:v>1.6349</c:v>
                </c:pt>
                <c:pt idx="284">
                  <c:v>1.56</c:v>
                </c:pt>
                <c:pt idx="285">
                  <c:v>1.7517</c:v>
                </c:pt>
                <c:pt idx="286">
                  <c:v>1.7365</c:v>
                </c:pt>
                <c:pt idx="287">
                  <c:v>1.4456</c:v>
                </c:pt>
                <c:pt idx="288">
                  <c:v>1.8645</c:v>
                </c:pt>
                <c:pt idx="289">
                  <c:v>1.5811</c:v>
                </c:pt>
                <c:pt idx="290">
                  <c:v>1.6857</c:v>
                </c:pt>
                <c:pt idx="291">
                  <c:v>1.7576</c:v>
                </c:pt>
                <c:pt idx="292">
                  <c:v>1.6786</c:v>
                </c:pt>
                <c:pt idx="293">
                  <c:v>1.7832</c:v>
                </c:pt>
                <c:pt idx="294">
                  <c:v>1.7395</c:v>
                </c:pt>
                <c:pt idx="295">
                  <c:v>1.6822</c:v>
                </c:pt>
                <c:pt idx="296">
                  <c:v>1.7866</c:v>
                </c:pt>
                <c:pt idx="297">
                  <c:v>1.7845</c:v>
                </c:pt>
                <c:pt idx="298">
                  <c:v>1.6051</c:v>
                </c:pt>
                <c:pt idx="299">
                  <c:v>1.6772</c:v>
                </c:pt>
                <c:pt idx="300">
                  <c:v>1.6576</c:v>
                </c:pt>
                <c:pt idx="301">
                  <c:v>1.6846</c:v>
                </c:pt>
                <c:pt idx="302">
                  <c:v>1.6377</c:v>
                </c:pt>
                <c:pt idx="303">
                  <c:v>1.7375</c:v>
                </c:pt>
                <c:pt idx="304">
                  <c:v>1.7521</c:v>
                </c:pt>
                <c:pt idx="305">
                  <c:v>1.5299</c:v>
                </c:pt>
                <c:pt idx="306">
                  <c:v>1.6955</c:v>
                </c:pt>
                <c:pt idx="307">
                  <c:v>1.6171</c:v>
                </c:pt>
                <c:pt idx="308">
                  <c:v>1.3966</c:v>
                </c:pt>
                <c:pt idx="309">
                  <c:v>1.419</c:v>
                </c:pt>
                <c:pt idx="310">
                  <c:v>2.0105</c:v>
                </c:pt>
                <c:pt idx="311">
                  <c:v>1.7275</c:v>
                </c:pt>
                <c:pt idx="312">
                  <c:v>1.8563</c:v>
                </c:pt>
                <c:pt idx="313">
                  <c:v>1.7218</c:v>
                </c:pt>
                <c:pt idx="314">
                  <c:v>1.7196</c:v>
                </c:pt>
                <c:pt idx="315">
                  <c:v>1.6853</c:v>
                </c:pt>
                <c:pt idx="316">
                  <c:v>1.8763</c:v>
                </c:pt>
                <c:pt idx="317">
                  <c:v>1.7361</c:v>
                </c:pt>
                <c:pt idx="318">
                  <c:v>1.6374</c:v>
                </c:pt>
                <c:pt idx="319">
                  <c:v>1.8423</c:v>
                </c:pt>
                <c:pt idx="320">
                  <c:v>1.8365</c:v>
                </c:pt>
                <c:pt idx="321">
                  <c:v>1.8175</c:v>
                </c:pt>
                <c:pt idx="322">
                  <c:v>1.6598</c:v>
                </c:pt>
                <c:pt idx="323">
                  <c:v>1.7182</c:v>
                </c:pt>
                <c:pt idx="324">
                  <c:v>1.8268</c:v>
                </c:pt>
                <c:pt idx="325">
                  <c:v>1.7244</c:v>
                </c:pt>
                <c:pt idx="326">
                  <c:v>1.7933</c:v>
                </c:pt>
                <c:pt idx="327">
                  <c:v>1.8931</c:v>
                </c:pt>
                <c:pt idx="328">
                  <c:v>1.6637</c:v>
                </c:pt>
                <c:pt idx="329">
                  <c:v>1.5276</c:v>
                </c:pt>
                <c:pt idx="330">
                  <c:v>1.8769</c:v>
                </c:pt>
                <c:pt idx="331">
                  <c:v>1.8237</c:v>
                </c:pt>
                <c:pt idx="332">
                  <c:v>1.813</c:v>
                </c:pt>
                <c:pt idx="333">
                  <c:v>1.78</c:v>
                </c:pt>
                <c:pt idx="334">
                  <c:v>1.7556</c:v>
                </c:pt>
                <c:pt idx="335">
                  <c:v>1.8055</c:v>
                </c:pt>
                <c:pt idx="336">
                  <c:v>1.8841</c:v>
                </c:pt>
                <c:pt idx="337">
                  <c:v>1.6514</c:v>
                </c:pt>
                <c:pt idx="338">
                  <c:v>1.898</c:v>
                </c:pt>
                <c:pt idx="339">
                  <c:v>1.9521</c:v>
                </c:pt>
                <c:pt idx="340">
                  <c:v>1.8231</c:v>
                </c:pt>
                <c:pt idx="341">
                  <c:v>1.8767</c:v>
                </c:pt>
                <c:pt idx="342">
                  <c:v>1.8627</c:v>
                </c:pt>
                <c:pt idx="343">
                  <c:v>1.8264</c:v>
                </c:pt>
                <c:pt idx="344">
                  <c:v>1.9244</c:v>
                </c:pt>
                <c:pt idx="345">
                  <c:v>1.9322</c:v>
                </c:pt>
                <c:pt idx="346">
                  <c:v>1.8892</c:v>
                </c:pt>
                <c:pt idx="347">
                  <c:v>1.8919</c:v>
                </c:pt>
                <c:pt idx="348">
                  <c:v>1.7805</c:v>
                </c:pt>
                <c:pt idx="349">
                  <c:v>1.6947</c:v>
                </c:pt>
                <c:pt idx="350">
                  <c:v>1.8966</c:v>
                </c:pt>
                <c:pt idx="351">
                  <c:v>1.907</c:v>
                </c:pt>
                <c:pt idx="352">
                  <c:v>1.8857</c:v>
                </c:pt>
                <c:pt idx="353">
                  <c:v>1.8949</c:v>
                </c:pt>
                <c:pt idx="354">
                  <c:v>1.7994</c:v>
                </c:pt>
                <c:pt idx="355">
                  <c:v>1.8037</c:v>
                </c:pt>
                <c:pt idx="356">
                  <c:v>1.8667</c:v>
                </c:pt>
                <c:pt idx="357">
                  <c:v>1.6935</c:v>
                </c:pt>
                <c:pt idx="358">
                  <c:v>1.8357</c:v>
                </c:pt>
                <c:pt idx="359">
                  <c:v>1.7988</c:v>
                </c:pt>
                <c:pt idx="360">
                  <c:v>1.8891</c:v>
                </c:pt>
                <c:pt idx="361">
                  <c:v>1.7658</c:v>
                </c:pt>
                <c:pt idx="362">
                  <c:v>1.7397</c:v>
                </c:pt>
                <c:pt idx="363">
                  <c:v>1.689</c:v>
                </c:pt>
                <c:pt idx="364">
                  <c:v>1.7318</c:v>
                </c:pt>
                <c:pt idx="365">
                  <c:v>1.7689</c:v>
                </c:pt>
                <c:pt idx="366">
                  <c:v>1.8521</c:v>
                </c:pt>
                <c:pt idx="367">
                  <c:v>1.7103</c:v>
                </c:pt>
                <c:pt idx="368">
                  <c:v>1.7481</c:v>
                </c:pt>
                <c:pt idx="369">
                  <c:v>1.8313</c:v>
                </c:pt>
                <c:pt idx="370">
                  <c:v>1.8574</c:v>
                </c:pt>
                <c:pt idx="371">
                  <c:v>1.7619</c:v>
                </c:pt>
                <c:pt idx="372">
                  <c:v>1.8063</c:v>
                </c:pt>
                <c:pt idx="373">
                  <c:v>1.9624</c:v>
                </c:pt>
                <c:pt idx="374">
                  <c:v>1.9522</c:v>
                </c:pt>
                <c:pt idx="375">
                  <c:v>1.6641</c:v>
                </c:pt>
                <c:pt idx="376">
                  <c:v>2.0062</c:v>
                </c:pt>
                <c:pt idx="377">
                  <c:v>1.8509</c:v>
                </c:pt>
                <c:pt idx="378">
                  <c:v>1.7225</c:v>
                </c:pt>
                <c:pt idx="379">
                  <c:v>1.7758</c:v>
                </c:pt>
                <c:pt idx="380">
                  <c:v>1.8308</c:v>
                </c:pt>
                <c:pt idx="381">
                  <c:v>1.8055</c:v>
                </c:pt>
                <c:pt idx="382">
                  <c:v>1.792</c:v>
                </c:pt>
                <c:pt idx="383">
                  <c:v>1.9096</c:v>
                </c:pt>
                <c:pt idx="384">
                  <c:v>1.9582</c:v>
                </c:pt>
                <c:pt idx="385">
                  <c:v>1.8961</c:v>
                </c:pt>
                <c:pt idx="386">
                  <c:v>1.9137</c:v>
                </c:pt>
                <c:pt idx="387">
                  <c:v>1.8455</c:v>
                </c:pt>
                <c:pt idx="388">
                  <c:v>1.6514</c:v>
                </c:pt>
                <c:pt idx="389">
                  <c:v>1.8907</c:v>
                </c:pt>
                <c:pt idx="390">
                  <c:v>1.8495</c:v>
                </c:pt>
                <c:pt idx="391">
                  <c:v>1.8312</c:v>
                </c:pt>
                <c:pt idx="392">
                  <c:v>1.9787</c:v>
                </c:pt>
                <c:pt idx="393">
                  <c:v>1.7622</c:v>
                </c:pt>
                <c:pt idx="394">
                  <c:v>1.9713</c:v>
                </c:pt>
                <c:pt idx="395">
                  <c:v>1.7277</c:v>
                </c:pt>
                <c:pt idx="396">
                  <c:v>1.839</c:v>
                </c:pt>
                <c:pt idx="397">
                  <c:v>2.0097</c:v>
                </c:pt>
                <c:pt idx="398">
                  <c:v>1.8647</c:v>
                </c:pt>
                <c:pt idx="399">
                  <c:v>2.002</c:v>
                </c:pt>
                <c:pt idx="400">
                  <c:v>1.8835</c:v>
                </c:pt>
                <c:pt idx="401">
                  <c:v>1.8107</c:v>
                </c:pt>
                <c:pt idx="402">
                  <c:v>1.9044</c:v>
                </c:pt>
                <c:pt idx="403">
                  <c:v>1.7962</c:v>
                </c:pt>
                <c:pt idx="404">
                  <c:v>1.9463</c:v>
                </c:pt>
                <c:pt idx="405">
                  <c:v>1.8883</c:v>
                </c:pt>
                <c:pt idx="406">
                  <c:v>1.8728</c:v>
                </c:pt>
                <c:pt idx="407">
                  <c:v>1.6102</c:v>
                </c:pt>
                <c:pt idx="408">
                  <c:v>1.7239</c:v>
                </c:pt>
                <c:pt idx="409">
                  <c:v>1.8429</c:v>
                </c:pt>
                <c:pt idx="410">
                  <c:v>1.9242</c:v>
                </c:pt>
                <c:pt idx="411">
                  <c:v>1.9388</c:v>
                </c:pt>
                <c:pt idx="412">
                  <c:v>1.9801</c:v>
                </c:pt>
                <c:pt idx="413">
                  <c:v>1.9762</c:v>
                </c:pt>
                <c:pt idx="414">
                  <c:v>1.9655</c:v>
                </c:pt>
                <c:pt idx="415">
                  <c:v>1.8735</c:v>
                </c:pt>
                <c:pt idx="416">
                  <c:v>1.8933</c:v>
                </c:pt>
                <c:pt idx="417">
                  <c:v>1.9562</c:v>
                </c:pt>
                <c:pt idx="418">
                  <c:v>1.9694</c:v>
                </c:pt>
                <c:pt idx="419">
                  <c:v>1.9612</c:v>
                </c:pt>
                <c:pt idx="420">
                  <c:v>1.8599</c:v>
                </c:pt>
                <c:pt idx="421">
                  <c:v>1.9601</c:v>
                </c:pt>
                <c:pt idx="422">
                  <c:v>1.6898</c:v>
                </c:pt>
                <c:pt idx="423">
                  <c:v>1.7259</c:v>
                </c:pt>
                <c:pt idx="424">
                  <c:v>2.0265</c:v>
                </c:pt>
                <c:pt idx="425">
                  <c:v>1.8067</c:v>
                </c:pt>
                <c:pt idx="426">
                  <c:v>1.8655</c:v>
                </c:pt>
                <c:pt idx="427">
                  <c:v>2.0691</c:v>
                </c:pt>
                <c:pt idx="428">
                  <c:v>1.8618</c:v>
                </c:pt>
                <c:pt idx="429">
                  <c:v>1.9139</c:v>
                </c:pt>
                <c:pt idx="430">
                  <c:v>1.8349</c:v>
                </c:pt>
                <c:pt idx="431">
                  <c:v>2.0212</c:v>
                </c:pt>
                <c:pt idx="432">
                  <c:v>1.9161</c:v>
                </c:pt>
                <c:pt idx="433">
                  <c:v>1.8078</c:v>
                </c:pt>
                <c:pt idx="434">
                  <c:v>1.6911</c:v>
                </c:pt>
                <c:pt idx="435">
                  <c:v>1.8239</c:v>
                </c:pt>
                <c:pt idx="436">
                  <c:v>1.8578</c:v>
                </c:pt>
                <c:pt idx="437">
                  <c:v>1.857</c:v>
                </c:pt>
                <c:pt idx="438">
                  <c:v>1.8403</c:v>
                </c:pt>
                <c:pt idx="439">
                  <c:v>1.8547</c:v>
                </c:pt>
                <c:pt idx="440">
                  <c:v>2.0258</c:v>
                </c:pt>
                <c:pt idx="441">
                  <c:v>1.9628</c:v>
                </c:pt>
                <c:pt idx="442">
                  <c:v>1.9723</c:v>
                </c:pt>
                <c:pt idx="443">
                  <c:v>1.9751</c:v>
                </c:pt>
                <c:pt idx="444">
                  <c:v>1.9509</c:v>
                </c:pt>
                <c:pt idx="445">
                  <c:v>2.0955</c:v>
                </c:pt>
                <c:pt idx="446">
                  <c:v>2.0375</c:v>
                </c:pt>
                <c:pt idx="447">
                  <c:v>2.1556</c:v>
                </c:pt>
                <c:pt idx="448">
                  <c:v>2.0038</c:v>
                </c:pt>
                <c:pt idx="449">
                  <c:v>1.9096</c:v>
                </c:pt>
                <c:pt idx="450">
                  <c:v>1.7886</c:v>
                </c:pt>
                <c:pt idx="451">
                  <c:v>1.9957</c:v>
                </c:pt>
                <c:pt idx="452">
                  <c:v>2.0249</c:v>
                </c:pt>
                <c:pt idx="453">
                  <c:v>2.0135</c:v>
                </c:pt>
                <c:pt idx="454">
                  <c:v>1.9406</c:v>
                </c:pt>
                <c:pt idx="455">
                  <c:v>1.9087</c:v>
                </c:pt>
                <c:pt idx="456">
                  <c:v>2.0354</c:v>
                </c:pt>
                <c:pt idx="457">
                  <c:v>1.914</c:v>
                </c:pt>
                <c:pt idx="458">
                  <c:v>2.0051</c:v>
                </c:pt>
                <c:pt idx="459">
                  <c:v>2.0272</c:v>
                </c:pt>
                <c:pt idx="460">
                  <c:v>1.8561</c:v>
                </c:pt>
                <c:pt idx="461">
                  <c:v>2.0316</c:v>
                </c:pt>
                <c:pt idx="462">
                  <c:v>2.0654</c:v>
                </c:pt>
                <c:pt idx="463">
                  <c:v>1.9692</c:v>
                </c:pt>
                <c:pt idx="464">
                  <c:v>1.9612</c:v>
                </c:pt>
                <c:pt idx="465">
                  <c:v>1.9724</c:v>
                </c:pt>
                <c:pt idx="466">
                  <c:v>2.0349</c:v>
                </c:pt>
                <c:pt idx="467">
                  <c:v>1.8228</c:v>
                </c:pt>
                <c:pt idx="468">
                  <c:v>1.8743</c:v>
                </c:pt>
                <c:pt idx="469">
                  <c:v>2.0227</c:v>
                </c:pt>
                <c:pt idx="470">
                  <c:v>1.9248</c:v>
                </c:pt>
                <c:pt idx="471">
                  <c:v>2.0401</c:v>
                </c:pt>
                <c:pt idx="472">
                  <c:v>1.9847</c:v>
                </c:pt>
                <c:pt idx="473">
                  <c:v>2.1075</c:v>
                </c:pt>
                <c:pt idx="474">
                  <c:v>2.0488</c:v>
                </c:pt>
                <c:pt idx="475">
                  <c:v>1.9525</c:v>
                </c:pt>
                <c:pt idx="476">
                  <c:v>1.9307</c:v>
                </c:pt>
                <c:pt idx="477">
                  <c:v>1.8842</c:v>
                </c:pt>
                <c:pt idx="478">
                  <c:v>1.9067</c:v>
                </c:pt>
                <c:pt idx="479">
                  <c:v>1.9981</c:v>
                </c:pt>
                <c:pt idx="480">
                  <c:v>2.13</c:v>
                </c:pt>
                <c:pt idx="481">
                  <c:v>1.9611</c:v>
                </c:pt>
                <c:pt idx="482">
                  <c:v>2.1432</c:v>
                </c:pt>
                <c:pt idx="483">
                  <c:v>2.077</c:v>
                </c:pt>
                <c:pt idx="484">
                  <c:v>1.8772</c:v>
                </c:pt>
                <c:pt idx="485">
                  <c:v>2.0475</c:v>
                </c:pt>
                <c:pt idx="486">
                  <c:v>2.0582</c:v>
                </c:pt>
                <c:pt idx="487">
                  <c:v>2.0066</c:v>
                </c:pt>
                <c:pt idx="488">
                  <c:v>2.1444</c:v>
                </c:pt>
                <c:pt idx="489">
                  <c:v>2.1031</c:v>
                </c:pt>
                <c:pt idx="490">
                  <c:v>1.9991</c:v>
                </c:pt>
                <c:pt idx="491">
                  <c:v>2.0485</c:v>
                </c:pt>
                <c:pt idx="492">
                  <c:v>2.0783</c:v>
                </c:pt>
                <c:pt idx="493">
                  <c:v>2.0115</c:v>
                </c:pt>
                <c:pt idx="494">
                  <c:v>2.0766</c:v>
                </c:pt>
                <c:pt idx="495">
                  <c:v>2.1486</c:v>
                </c:pt>
                <c:pt idx="496">
                  <c:v>2.1366</c:v>
                </c:pt>
                <c:pt idx="497">
                  <c:v>1.89</c:v>
                </c:pt>
                <c:pt idx="498">
                  <c:v>2.1286</c:v>
                </c:pt>
                <c:pt idx="499">
                  <c:v>2.0241</c:v>
                </c:pt>
                <c:pt idx="500">
                  <c:v>2.0695</c:v>
                </c:pt>
                <c:pt idx="501">
                  <c:v>1.9848</c:v>
                </c:pt>
                <c:pt idx="502">
                  <c:v>1.8841</c:v>
                </c:pt>
                <c:pt idx="503">
                  <c:v>1.9065</c:v>
                </c:pt>
                <c:pt idx="504">
                  <c:v>2.0839</c:v>
                </c:pt>
                <c:pt idx="505">
                  <c:v>1.9594</c:v>
                </c:pt>
                <c:pt idx="506">
                  <c:v>1.9368</c:v>
                </c:pt>
                <c:pt idx="507">
                  <c:v>2.0352</c:v>
                </c:pt>
                <c:pt idx="508">
                  <c:v>2.0489</c:v>
                </c:pt>
                <c:pt idx="509">
                  <c:v>1.9398</c:v>
                </c:pt>
                <c:pt idx="510">
                  <c:v>1.9859</c:v>
                </c:pt>
                <c:pt idx="511">
                  <c:v>2.1155</c:v>
                </c:pt>
                <c:pt idx="512">
                  <c:v>2.1257</c:v>
                </c:pt>
                <c:pt idx="513">
                  <c:v>1.9597</c:v>
                </c:pt>
                <c:pt idx="514">
                  <c:v>1.9521</c:v>
                </c:pt>
                <c:pt idx="515">
                  <c:v>1.9117</c:v>
                </c:pt>
                <c:pt idx="516">
                  <c:v>2.0084</c:v>
                </c:pt>
                <c:pt idx="517">
                  <c:v>1.9977</c:v>
                </c:pt>
                <c:pt idx="518">
                  <c:v>2.2253</c:v>
                </c:pt>
                <c:pt idx="519">
                  <c:v>1.9873</c:v>
                </c:pt>
                <c:pt idx="520">
                  <c:v>1.9509</c:v>
                </c:pt>
                <c:pt idx="521">
                  <c:v>2.018</c:v>
                </c:pt>
                <c:pt idx="522">
                  <c:v>1.8953</c:v>
                </c:pt>
                <c:pt idx="523">
                  <c:v>2.0429</c:v>
                </c:pt>
                <c:pt idx="524">
                  <c:v>2.0795</c:v>
                </c:pt>
                <c:pt idx="525">
                  <c:v>2.0911</c:v>
                </c:pt>
                <c:pt idx="526">
                  <c:v>1.9391</c:v>
                </c:pt>
                <c:pt idx="527">
                  <c:v>2.0724</c:v>
                </c:pt>
                <c:pt idx="528">
                  <c:v>2.0831</c:v>
                </c:pt>
                <c:pt idx="529">
                  <c:v>1.9949</c:v>
                </c:pt>
                <c:pt idx="530">
                  <c:v>2.0021</c:v>
                </c:pt>
                <c:pt idx="531">
                  <c:v>2.0557</c:v>
                </c:pt>
                <c:pt idx="532">
                  <c:v>2.0767</c:v>
                </c:pt>
                <c:pt idx="533">
                  <c:v>2.1655</c:v>
                </c:pt>
                <c:pt idx="534">
                  <c:v>1.8704</c:v>
                </c:pt>
                <c:pt idx="535">
                  <c:v>2.1296</c:v>
                </c:pt>
                <c:pt idx="536">
                  <c:v>2.0281</c:v>
                </c:pt>
                <c:pt idx="537">
                  <c:v>1.8614</c:v>
                </c:pt>
                <c:pt idx="538">
                  <c:v>2.048</c:v>
                </c:pt>
                <c:pt idx="539">
                  <c:v>2.099</c:v>
                </c:pt>
                <c:pt idx="540">
                  <c:v>1.9584</c:v>
                </c:pt>
                <c:pt idx="541">
                  <c:v>2.1611</c:v>
                </c:pt>
                <c:pt idx="542">
                  <c:v>2.1821</c:v>
                </c:pt>
                <c:pt idx="543">
                  <c:v>2.0567</c:v>
                </c:pt>
                <c:pt idx="544">
                  <c:v>2.171</c:v>
                </c:pt>
                <c:pt idx="545">
                  <c:v>2.1489</c:v>
                </c:pt>
                <c:pt idx="546">
                  <c:v>2.2155</c:v>
                </c:pt>
                <c:pt idx="547">
                  <c:v>1.9749</c:v>
                </c:pt>
                <c:pt idx="548">
                  <c:v>2.0608</c:v>
                </c:pt>
                <c:pt idx="549">
                  <c:v>2.0737</c:v>
                </c:pt>
                <c:pt idx="550">
                  <c:v>2.1356</c:v>
                </c:pt>
                <c:pt idx="551">
                  <c:v>2.2183</c:v>
                </c:pt>
                <c:pt idx="552">
                  <c:v>2.2881</c:v>
                </c:pt>
                <c:pt idx="553">
                  <c:v>2.1217</c:v>
                </c:pt>
                <c:pt idx="554">
                  <c:v>2.0273</c:v>
                </c:pt>
                <c:pt idx="555">
                  <c:v>2.251</c:v>
                </c:pt>
                <c:pt idx="556">
                  <c:v>2.1622</c:v>
                </c:pt>
                <c:pt idx="557">
                  <c:v>2.1333</c:v>
                </c:pt>
                <c:pt idx="558">
                  <c:v>2.153</c:v>
                </c:pt>
                <c:pt idx="559">
                  <c:v>2.1415</c:v>
                </c:pt>
                <c:pt idx="560">
                  <c:v>2.0232</c:v>
                </c:pt>
                <c:pt idx="561">
                  <c:v>2.2257</c:v>
                </c:pt>
                <c:pt idx="562">
                  <c:v>2.1476</c:v>
                </c:pt>
                <c:pt idx="563">
                  <c:v>2.1596</c:v>
                </c:pt>
                <c:pt idx="564">
                  <c:v>2.0495</c:v>
                </c:pt>
                <c:pt idx="565">
                  <c:v>2.2338</c:v>
                </c:pt>
                <c:pt idx="566">
                  <c:v>2.105</c:v>
                </c:pt>
                <c:pt idx="567">
                  <c:v>2.0827</c:v>
                </c:pt>
                <c:pt idx="568">
                  <c:v>2.1866</c:v>
                </c:pt>
                <c:pt idx="569">
                  <c:v>1.9511</c:v>
                </c:pt>
                <c:pt idx="570">
                  <c:v>2.2044</c:v>
                </c:pt>
                <c:pt idx="571">
                  <c:v>2.2425</c:v>
                </c:pt>
                <c:pt idx="572">
                  <c:v>2.2733</c:v>
                </c:pt>
                <c:pt idx="573">
                  <c:v>2.2448</c:v>
                </c:pt>
                <c:pt idx="574">
                  <c:v>2.2039</c:v>
                </c:pt>
                <c:pt idx="575">
                  <c:v>2.0636</c:v>
                </c:pt>
                <c:pt idx="576">
                  <c:v>2.1756</c:v>
                </c:pt>
                <c:pt idx="577">
                  <c:v>2.1355</c:v>
                </c:pt>
                <c:pt idx="578">
                  <c:v>2.2624</c:v>
                </c:pt>
                <c:pt idx="579">
                  <c:v>2.3017</c:v>
                </c:pt>
                <c:pt idx="580">
                  <c:v>2.2523</c:v>
                </c:pt>
                <c:pt idx="581">
                  <c:v>2.2294</c:v>
                </c:pt>
                <c:pt idx="582">
                  <c:v>2.1584</c:v>
                </c:pt>
                <c:pt idx="583">
                  <c:v>2.2109</c:v>
                </c:pt>
                <c:pt idx="584">
                  <c:v>2.1738</c:v>
                </c:pt>
                <c:pt idx="585">
                  <c:v>2.2064</c:v>
                </c:pt>
                <c:pt idx="586">
                  <c:v>2.2019</c:v>
                </c:pt>
                <c:pt idx="587">
                  <c:v>2.2555</c:v>
                </c:pt>
                <c:pt idx="588">
                  <c:v>2.2337</c:v>
                </c:pt>
                <c:pt idx="589">
                  <c:v>2.2419</c:v>
                </c:pt>
                <c:pt idx="590">
                  <c:v>2.1055</c:v>
                </c:pt>
                <c:pt idx="591">
                  <c:v>2.057</c:v>
                </c:pt>
                <c:pt idx="592">
                  <c:v>2.0613</c:v>
                </c:pt>
                <c:pt idx="593">
                  <c:v>2.3477</c:v>
                </c:pt>
                <c:pt idx="594">
                  <c:v>2.2493</c:v>
                </c:pt>
                <c:pt idx="595">
                  <c:v>2.2252</c:v>
                </c:pt>
                <c:pt idx="596">
                  <c:v>2.3052</c:v>
                </c:pt>
                <c:pt idx="597">
                  <c:v>2.2044</c:v>
                </c:pt>
                <c:pt idx="598">
                  <c:v>2.1079</c:v>
                </c:pt>
                <c:pt idx="599">
                  <c:v>2.2185</c:v>
                </c:pt>
                <c:pt idx="600">
                  <c:v>2.3244</c:v>
                </c:pt>
                <c:pt idx="601">
                  <c:v>2.3052</c:v>
                </c:pt>
                <c:pt idx="602">
                  <c:v>2.2914</c:v>
                </c:pt>
                <c:pt idx="603">
                  <c:v>2.1493</c:v>
                </c:pt>
                <c:pt idx="604">
                  <c:v>2.1892</c:v>
                </c:pt>
                <c:pt idx="605">
                  <c:v>2.3455</c:v>
                </c:pt>
                <c:pt idx="606">
                  <c:v>2.3261</c:v>
                </c:pt>
                <c:pt idx="607">
                  <c:v>2.166</c:v>
                </c:pt>
                <c:pt idx="608">
                  <c:v>2.3049</c:v>
                </c:pt>
                <c:pt idx="609">
                  <c:v>2.2873</c:v>
                </c:pt>
                <c:pt idx="610">
                  <c:v>2.3237</c:v>
                </c:pt>
                <c:pt idx="611">
                  <c:v>2.4335</c:v>
                </c:pt>
                <c:pt idx="612">
                  <c:v>2.2696</c:v>
                </c:pt>
                <c:pt idx="613">
                  <c:v>2.2177</c:v>
                </c:pt>
                <c:pt idx="614">
                  <c:v>2.3821</c:v>
                </c:pt>
                <c:pt idx="615">
                  <c:v>2.2172</c:v>
                </c:pt>
                <c:pt idx="616">
                  <c:v>2.2438</c:v>
                </c:pt>
                <c:pt idx="617">
                  <c:v>2.295</c:v>
                </c:pt>
                <c:pt idx="618">
                  <c:v>2.2745</c:v>
                </c:pt>
                <c:pt idx="619">
                  <c:v>2.0961</c:v>
                </c:pt>
                <c:pt idx="620">
                  <c:v>2.1863</c:v>
                </c:pt>
                <c:pt idx="621">
                  <c:v>2.2451</c:v>
                </c:pt>
                <c:pt idx="622">
                  <c:v>2.1935</c:v>
                </c:pt>
                <c:pt idx="623">
                  <c:v>2.213</c:v>
                </c:pt>
                <c:pt idx="624">
                  <c:v>2.3271</c:v>
                </c:pt>
                <c:pt idx="625">
                  <c:v>2.2453</c:v>
                </c:pt>
                <c:pt idx="626">
                  <c:v>2.2753</c:v>
                </c:pt>
                <c:pt idx="627">
                  <c:v>2.0418</c:v>
                </c:pt>
                <c:pt idx="628">
                  <c:v>2.2466</c:v>
                </c:pt>
                <c:pt idx="629">
                  <c:v>2.1883</c:v>
                </c:pt>
                <c:pt idx="630">
                  <c:v>2.2632</c:v>
                </c:pt>
                <c:pt idx="631">
                  <c:v>2.4046</c:v>
                </c:pt>
                <c:pt idx="632">
                  <c:v>2.3857</c:v>
                </c:pt>
                <c:pt idx="633">
                  <c:v>2.2109</c:v>
                </c:pt>
                <c:pt idx="634">
                  <c:v>2.1889</c:v>
                </c:pt>
                <c:pt idx="635">
                  <c:v>2.3004</c:v>
                </c:pt>
                <c:pt idx="636">
                  <c:v>2.2992</c:v>
                </c:pt>
                <c:pt idx="637">
                  <c:v>2.3153</c:v>
                </c:pt>
                <c:pt idx="638">
                  <c:v>2.2392</c:v>
                </c:pt>
                <c:pt idx="639">
                  <c:v>2.4242</c:v>
                </c:pt>
                <c:pt idx="640">
                  <c:v>2.3739</c:v>
                </c:pt>
                <c:pt idx="641">
                  <c:v>2.4077</c:v>
                </c:pt>
                <c:pt idx="642">
                  <c:v>2.236</c:v>
                </c:pt>
                <c:pt idx="643">
                  <c:v>2.2952</c:v>
                </c:pt>
                <c:pt idx="644">
                  <c:v>2.3344</c:v>
                </c:pt>
                <c:pt idx="645">
                  <c:v>2.111</c:v>
                </c:pt>
                <c:pt idx="646">
                  <c:v>2.1752</c:v>
                </c:pt>
                <c:pt idx="647">
                  <c:v>2.3173</c:v>
                </c:pt>
                <c:pt idx="648">
                  <c:v>2.2882</c:v>
                </c:pt>
                <c:pt idx="649">
                  <c:v>2.1564</c:v>
                </c:pt>
                <c:pt idx="650">
                  <c:v>2.2936</c:v>
                </c:pt>
                <c:pt idx="651">
                  <c:v>2.3623</c:v>
                </c:pt>
                <c:pt idx="652">
                  <c:v>2.1434</c:v>
                </c:pt>
                <c:pt idx="653">
                  <c:v>2.3263</c:v>
                </c:pt>
                <c:pt idx="654">
                  <c:v>2.3004</c:v>
                </c:pt>
                <c:pt idx="655">
                  <c:v>2.2732</c:v>
                </c:pt>
                <c:pt idx="656">
                  <c:v>2.2572</c:v>
                </c:pt>
                <c:pt idx="657">
                  <c:v>2.2912</c:v>
                </c:pt>
                <c:pt idx="658">
                  <c:v>2.3717</c:v>
                </c:pt>
                <c:pt idx="659">
                  <c:v>2.2835</c:v>
                </c:pt>
                <c:pt idx="660">
                  <c:v>2.2989</c:v>
                </c:pt>
                <c:pt idx="661">
                  <c:v>2.2811</c:v>
                </c:pt>
                <c:pt idx="662">
                  <c:v>2.4055</c:v>
                </c:pt>
                <c:pt idx="663">
                  <c:v>2.3066</c:v>
                </c:pt>
                <c:pt idx="664">
                  <c:v>2.4191</c:v>
                </c:pt>
                <c:pt idx="665">
                  <c:v>2.2689</c:v>
                </c:pt>
                <c:pt idx="666">
                  <c:v>2.2659</c:v>
                </c:pt>
                <c:pt idx="667">
                  <c:v>2.3804</c:v>
                </c:pt>
                <c:pt idx="668">
                  <c:v>2.2405</c:v>
                </c:pt>
                <c:pt idx="669">
                  <c:v>2.2937</c:v>
                </c:pt>
                <c:pt idx="670">
                  <c:v>2.2218</c:v>
                </c:pt>
                <c:pt idx="671">
                  <c:v>2.2866</c:v>
                </c:pt>
                <c:pt idx="672">
                  <c:v>2.2917</c:v>
                </c:pt>
                <c:pt idx="673">
                  <c:v>2.2769</c:v>
                </c:pt>
                <c:pt idx="674">
                  <c:v>2.3136</c:v>
                </c:pt>
                <c:pt idx="675">
                  <c:v>2.3135</c:v>
                </c:pt>
                <c:pt idx="676">
                  <c:v>2.3072</c:v>
                </c:pt>
                <c:pt idx="677">
                  <c:v>2.3084</c:v>
                </c:pt>
                <c:pt idx="678">
                  <c:v>2.2442</c:v>
                </c:pt>
                <c:pt idx="679">
                  <c:v>2.3623</c:v>
                </c:pt>
                <c:pt idx="680">
                  <c:v>2.1571</c:v>
                </c:pt>
                <c:pt idx="681">
                  <c:v>2.3791</c:v>
                </c:pt>
                <c:pt idx="682">
                  <c:v>2.1506</c:v>
                </c:pt>
                <c:pt idx="683">
                  <c:v>2.2061</c:v>
                </c:pt>
                <c:pt idx="684">
                  <c:v>2.4815</c:v>
                </c:pt>
                <c:pt idx="685">
                  <c:v>2.3488</c:v>
                </c:pt>
                <c:pt idx="686">
                  <c:v>2.237</c:v>
                </c:pt>
                <c:pt idx="687">
                  <c:v>2.4339</c:v>
                </c:pt>
                <c:pt idx="688">
                  <c:v>2.5039</c:v>
                </c:pt>
                <c:pt idx="689">
                  <c:v>2.3157</c:v>
                </c:pt>
                <c:pt idx="690">
                  <c:v>2.1875</c:v>
                </c:pt>
                <c:pt idx="691">
                  <c:v>2.1294</c:v>
                </c:pt>
                <c:pt idx="692">
                  <c:v>2.4429</c:v>
                </c:pt>
                <c:pt idx="693">
                  <c:v>2.3012</c:v>
                </c:pt>
                <c:pt idx="694">
                  <c:v>2.3112</c:v>
                </c:pt>
                <c:pt idx="695">
                  <c:v>2.2736</c:v>
                </c:pt>
                <c:pt idx="696">
                  <c:v>2.4521</c:v>
                </c:pt>
                <c:pt idx="697">
                  <c:v>2.4413</c:v>
                </c:pt>
                <c:pt idx="698">
                  <c:v>2.2393</c:v>
                </c:pt>
                <c:pt idx="699">
                  <c:v>2.3446</c:v>
                </c:pt>
                <c:pt idx="700">
                  <c:v>2.3019</c:v>
                </c:pt>
                <c:pt idx="701">
                  <c:v>2.3986</c:v>
                </c:pt>
                <c:pt idx="702">
                  <c:v>2.2426</c:v>
                </c:pt>
                <c:pt idx="703">
                  <c:v>2.3447</c:v>
                </c:pt>
                <c:pt idx="704">
                  <c:v>2.317</c:v>
                </c:pt>
                <c:pt idx="705">
                  <c:v>2.4092</c:v>
                </c:pt>
                <c:pt idx="706">
                  <c:v>2.3353</c:v>
                </c:pt>
                <c:pt idx="707">
                  <c:v>2.2519</c:v>
                </c:pt>
                <c:pt idx="708">
                  <c:v>2.3151</c:v>
                </c:pt>
                <c:pt idx="709">
                  <c:v>2.205</c:v>
                </c:pt>
                <c:pt idx="710">
                  <c:v>2.3531</c:v>
                </c:pt>
                <c:pt idx="711">
                  <c:v>2.3655</c:v>
                </c:pt>
                <c:pt idx="712">
                  <c:v>2.335</c:v>
                </c:pt>
                <c:pt idx="713">
                  <c:v>2.3219</c:v>
                </c:pt>
                <c:pt idx="714">
                  <c:v>2.3273</c:v>
                </c:pt>
                <c:pt idx="715">
                  <c:v>2.3544</c:v>
                </c:pt>
                <c:pt idx="716">
                  <c:v>2.2904</c:v>
                </c:pt>
                <c:pt idx="717">
                  <c:v>2.2181</c:v>
                </c:pt>
                <c:pt idx="718">
                  <c:v>2.292</c:v>
                </c:pt>
                <c:pt idx="719">
                  <c:v>2.4365</c:v>
                </c:pt>
                <c:pt idx="720">
                  <c:v>2.1845</c:v>
                </c:pt>
                <c:pt idx="721">
                  <c:v>2.4446</c:v>
                </c:pt>
                <c:pt idx="722">
                  <c:v>2.5094</c:v>
                </c:pt>
                <c:pt idx="723">
                  <c:v>2.4424</c:v>
                </c:pt>
                <c:pt idx="724">
                  <c:v>2.296</c:v>
                </c:pt>
                <c:pt idx="725">
                  <c:v>2.4162</c:v>
                </c:pt>
                <c:pt idx="726">
                  <c:v>2.3624</c:v>
                </c:pt>
                <c:pt idx="727">
                  <c:v>2.277</c:v>
                </c:pt>
                <c:pt idx="728">
                  <c:v>2.3923</c:v>
                </c:pt>
                <c:pt idx="729">
                  <c:v>2.4675</c:v>
                </c:pt>
                <c:pt idx="730">
                  <c:v>2.2942</c:v>
                </c:pt>
                <c:pt idx="731">
                  <c:v>2.3473</c:v>
                </c:pt>
                <c:pt idx="732">
                  <c:v>2.3477</c:v>
                </c:pt>
                <c:pt idx="733">
                  <c:v>2.4249</c:v>
                </c:pt>
                <c:pt idx="734">
                  <c:v>2.1768</c:v>
                </c:pt>
                <c:pt idx="735">
                  <c:v>2.3755</c:v>
                </c:pt>
                <c:pt idx="736">
                  <c:v>2.2238</c:v>
                </c:pt>
                <c:pt idx="737">
                  <c:v>2.4063</c:v>
                </c:pt>
                <c:pt idx="738">
                  <c:v>2.3661</c:v>
                </c:pt>
                <c:pt idx="739">
                  <c:v>2.3982</c:v>
                </c:pt>
                <c:pt idx="740">
                  <c:v>2.3714</c:v>
                </c:pt>
                <c:pt idx="741">
                  <c:v>2.4</c:v>
                </c:pt>
                <c:pt idx="742">
                  <c:v>2.3949</c:v>
                </c:pt>
                <c:pt idx="743">
                  <c:v>2.3371</c:v>
                </c:pt>
                <c:pt idx="744">
                  <c:v>2.3377</c:v>
                </c:pt>
                <c:pt idx="745">
                  <c:v>2.47</c:v>
                </c:pt>
                <c:pt idx="746">
                  <c:v>2.3287</c:v>
                </c:pt>
                <c:pt idx="747">
                  <c:v>2.2466</c:v>
                </c:pt>
                <c:pt idx="748">
                  <c:v>2.3513</c:v>
                </c:pt>
                <c:pt idx="749">
                  <c:v>2.4941</c:v>
                </c:pt>
                <c:pt idx="750">
                  <c:v>2.1188</c:v>
                </c:pt>
                <c:pt idx="751">
                  <c:v>2.3062</c:v>
                </c:pt>
                <c:pt idx="752">
                  <c:v>2.3434</c:v>
                </c:pt>
                <c:pt idx="753">
                  <c:v>2.3858</c:v>
                </c:pt>
                <c:pt idx="754">
                  <c:v>2.3197</c:v>
                </c:pt>
                <c:pt idx="755">
                  <c:v>2.3519</c:v>
                </c:pt>
                <c:pt idx="756">
                  <c:v>2.4148</c:v>
                </c:pt>
                <c:pt idx="757">
                  <c:v>2.4108</c:v>
                </c:pt>
                <c:pt idx="758">
                  <c:v>2.2617</c:v>
                </c:pt>
                <c:pt idx="759">
                  <c:v>2.36</c:v>
                </c:pt>
                <c:pt idx="760">
                  <c:v>2.4117</c:v>
                </c:pt>
                <c:pt idx="761">
                  <c:v>2.4689</c:v>
                </c:pt>
                <c:pt idx="762">
                  <c:v>2.4689</c:v>
                </c:pt>
                <c:pt idx="763">
                  <c:v>2.2884</c:v>
                </c:pt>
                <c:pt idx="764">
                  <c:v>2.4917</c:v>
                </c:pt>
                <c:pt idx="765">
                  <c:v>2.4039</c:v>
                </c:pt>
                <c:pt idx="766">
                  <c:v>2.3865</c:v>
                </c:pt>
                <c:pt idx="767">
                  <c:v>2.3213</c:v>
                </c:pt>
                <c:pt idx="768">
                  <c:v>2.4403</c:v>
                </c:pt>
                <c:pt idx="769">
                  <c:v>2.3909</c:v>
                </c:pt>
                <c:pt idx="770">
                  <c:v>2.218</c:v>
                </c:pt>
                <c:pt idx="771">
                  <c:v>2.414</c:v>
                </c:pt>
                <c:pt idx="772">
                  <c:v>2.4481</c:v>
                </c:pt>
                <c:pt idx="773">
                  <c:v>2.3214</c:v>
                </c:pt>
                <c:pt idx="774">
                  <c:v>2.3381</c:v>
                </c:pt>
                <c:pt idx="775">
                  <c:v>2.4449</c:v>
                </c:pt>
                <c:pt idx="776">
                  <c:v>2.376</c:v>
                </c:pt>
                <c:pt idx="777">
                  <c:v>2.271</c:v>
                </c:pt>
                <c:pt idx="778">
                  <c:v>2.3812</c:v>
                </c:pt>
                <c:pt idx="779">
                  <c:v>2.4914</c:v>
                </c:pt>
                <c:pt idx="780">
                  <c:v>2.318</c:v>
                </c:pt>
                <c:pt idx="781">
                  <c:v>2.3891</c:v>
                </c:pt>
                <c:pt idx="782">
                  <c:v>2.3148</c:v>
                </c:pt>
                <c:pt idx="783">
                  <c:v>2.3799</c:v>
                </c:pt>
                <c:pt idx="784">
                  <c:v>2.2924</c:v>
                </c:pt>
                <c:pt idx="785">
                  <c:v>2.3325</c:v>
                </c:pt>
                <c:pt idx="786">
                  <c:v>2.2967</c:v>
                </c:pt>
                <c:pt idx="787">
                  <c:v>2.293</c:v>
                </c:pt>
                <c:pt idx="788">
                  <c:v>2.4687</c:v>
                </c:pt>
                <c:pt idx="789">
                  <c:v>2.3889</c:v>
                </c:pt>
                <c:pt idx="790">
                  <c:v>2.3239</c:v>
                </c:pt>
                <c:pt idx="791">
                  <c:v>2.3919</c:v>
                </c:pt>
                <c:pt idx="792">
                  <c:v>2.3118</c:v>
                </c:pt>
                <c:pt idx="793">
                  <c:v>2.3516</c:v>
                </c:pt>
                <c:pt idx="794">
                  <c:v>2.2815</c:v>
                </c:pt>
                <c:pt idx="795">
                  <c:v>2.1915</c:v>
                </c:pt>
                <c:pt idx="796">
                  <c:v>2.2968</c:v>
                </c:pt>
                <c:pt idx="797">
                  <c:v>2.3221</c:v>
                </c:pt>
                <c:pt idx="798">
                  <c:v>2.3337</c:v>
                </c:pt>
                <c:pt idx="799">
                  <c:v>2.3284</c:v>
                </c:pt>
                <c:pt idx="800">
                  <c:v>2.3553</c:v>
                </c:pt>
                <c:pt idx="801">
                  <c:v>2.4073</c:v>
                </c:pt>
                <c:pt idx="802">
                  <c:v>2.332</c:v>
                </c:pt>
                <c:pt idx="803">
                  <c:v>2.3703</c:v>
                </c:pt>
                <c:pt idx="804">
                  <c:v>2.3826</c:v>
                </c:pt>
                <c:pt idx="805">
                  <c:v>2.5029</c:v>
                </c:pt>
                <c:pt idx="806">
                  <c:v>2.4082</c:v>
                </c:pt>
                <c:pt idx="807">
                  <c:v>2.5484</c:v>
                </c:pt>
                <c:pt idx="808">
                  <c:v>2.3501</c:v>
                </c:pt>
                <c:pt idx="809">
                  <c:v>2.4538</c:v>
                </c:pt>
                <c:pt idx="810">
                  <c:v>2.279</c:v>
                </c:pt>
                <c:pt idx="811">
                  <c:v>2.1916</c:v>
                </c:pt>
                <c:pt idx="812">
                  <c:v>2.4375</c:v>
                </c:pt>
                <c:pt idx="813">
                  <c:v>2.3475</c:v>
                </c:pt>
                <c:pt idx="814">
                  <c:v>2.3793</c:v>
                </c:pt>
                <c:pt idx="815">
                  <c:v>2.3831</c:v>
                </c:pt>
                <c:pt idx="816">
                  <c:v>2.3625</c:v>
                </c:pt>
                <c:pt idx="817">
                  <c:v>2.4827</c:v>
                </c:pt>
                <c:pt idx="818">
                  <c:v>2.3484</c:v>
                </c:pt>
                <c:pt idx="819">
                  <c:v>2.4017</c:v>
                </c:pt>
                <c:pt idx="820">
                  <c:v>2.1819</c:v>
                </c:pt>
                <c:pt idx="821">
                  <c:v>2.2493</c:v>
                </c:pt>
                <c:pt idx="822">
                  <c:v>2.3785</c:v>
                </c:pt>
                <c:pt idx="823">
                  <c:v>2.2183</c:v>
                </c:pt>
                <c:pt idx="824">
                  <c:v>2.1784</c:v>
                </c:pt>
                <c:pt idx="825">
                  <c:v>2.2866</c:v>
                </c:pt>
                <c:pt idx="826">
                  <c:v>2.3976</c:v>
                </c:pt>
                <c:pt idx="827">
                  <c:v>2.3757</c:v>
                </c:pt>
                <c:pt idx="828">
                  <c:v>2.3064</c:v>
                </c:pt>
                <c:pt idx="829">
                  <c:v>2.3213</c:v>
                </c:pt>
                <c:pt idx="830">
                  <c:v>2.2695</c:v>
                </c:pt>
                <c:pt idx="831">
                  <c:v>2.3238</c:v>
                </c:pt>
                <c:pt idx="832">
                  <c:v>2.2865</c:v>
                </c:pt>
                <c:pt idx="833">
                  <c:v>2.4097</c:v>
                </c:pt>
                <c:pt idx="834">
                  <c:v>2.2066</c:v>
                </c:pt>
                <c:pt idx="835">
                  <c:v>2.3575</c:v>
                </c:pt>
                <c:pt idx="836">
                  <c:v>2.4141</c:v>
                </c:pt>
                <c:pt idx="837">
                  <c:v>2.3834</c:v>
                </c:pt>
                <c:pt idx="838">
                  <c:v>2.3499</c:v>
                </c:pt>
                <c:pt idx="839">
                  <c:v>2.3365</c:v>
                </c:pt>
                <c:pt idx="840">
                  <c:v>2.4536</c:v>
                </c:pt>
                <c:pt idx="841">
                  <c:v>2.3329</c:v>
                </c:pt>
                <c:pt idx="842">
                  <c:v>2.3869</c:v>
                </c:pt>
                <c:pt idx="843">
                  <c:v>2.3578</c:v>
                </c:pt>
                <c:pt idx="844">
                  <c:v>2.3945</c:v>
                </c:pt>
                <c:pt idx="845">
                  <c:v>2.4928</c:v>
                </c:pt>
                <c:pt idx="846">
                  <c:v>2.2842</c:v>
                </c:pt>
                <c:pt idx="847">
                  <c:v>2.2804</c:v>
                </c:pt>
                <c:pt idx="848">
                  <c:v>2.2873</c:v>
                </c:pt>
                <c:pt idx="849">
                  <c:v>2.3309</c:v>
                </c:pt>
                <c:pt idx="850">
                  <c:v>2.4524</c:v>
                </c:pt>
                <c:pt idx="851">
                  <c:v>2.3561</c:v>
                </c:pt>
                <c:pt idx="852">
                  <c:v>2.4722</c:v>
                </c:pt>
                <c:pt idx="853">
                  <c:v>2.4552</c:v>
                </c:pt>
                <c:pt idx="854">
                  <c:v>2.3712</c:v>
                </c:pt>
                <c:pt idx="855">
                  <c:v>2.5396</c:v>
                </c:pt>
                <c:pt idx="856">
                  <c:v>2.5025</c:v>
                </c:pt>
                <c:pt idx="857">
                  <c:v>2.5541</c:v>
                </c:pt>
                <c:pt idx="858">
                  <c:v>2.5585</c:v>
                </c:pt>
                <c:pt idx="859">
                  <c:v>2.478</c:v>
                </c:pt>
                <c:pt idx="860">
                  <c:v>2.4274</c:v>
                </c:pt>
                <c:pt idx="861">
                  <c:v>2.3996</c:v>
                </c:pt>
                <c:pt idx="862">
                  <c:v>2.3686</c:v>
                </c:pt>
                <c:pt idx="863">
                  <c:v>2.5174</c:v>
                </c:pt>
                <c:pt idx="864">
                  <c:v>2.3396</c:v>
                </c:pt>
                <c:pt idx="865">
                  <c:v>2.5195</c:v>
                </c:pt>
                <c:pt idx="866">
                  <c:v>2.3745</c:v>
                </c:pt>
                <c:pt idx="867">
                  <c:v>2.3955</c:v>
                </c:pt>
                <c:pt idx="868">
                  <c:v>2.4065</c:v>
                </c:pt>
                <c:pt idx="869">
                  <c:v>2.4178</c:v>
                </c:pt>
                <c:pt idx="870">
                  <c:v>2.5229</c:v>
                </c:pt>
                <c:pt idx="871">
                  <c:v>2.3904</c:v>
                </c:pt>
                <c:pt idx="872">
                  <c:v>2.4693</c:v>
                </c:pt>
                <c:pt idx="873">
                  <c:v>2.5168</c:v>
                </c:pt>
                <c:pt idx="874">
                  <c:v>2.4269</c:v>
                </c:pt>
                <c:pt idx="875">
                  <c:v>2.435</c:v>
                </c:pt>
                <c:pt idx="876">
                  <c:v>2.3846</c:v>
                </c:pt>
                <c:pt idx="877">
                  <c:v>2.476</c:v>
                </c:pt>
                <c:pt idx="878">
                  <c:v>2.3903</c:v>
                </c:pt>
                <c:pt idx="879">
                  <c:v>2.5577</c:v>
                </c:pt>
                <c:pt idx="880">
                  <c:v>2.4566</c:v>
                </c:pt>
                <c:pt idx="881">
                  <c:v>2.5034</c:v>
                </c:pt>
                <c:pt idx="882">
                  <c:v>2.5347</c:v>
                </c:pt>
                <c:pt idx="883">
                  <c:v>2.5747</c:v>
                </c:pt>
                <c:pt idx="884">
                  <c:v>2.4224</c:v>
                </c:pt>
                <c:pt idx="885">
                  <c:v>2.4582</c:v>
                </c:pt>
                <c:pt idx="886">
                  <c:v>2.57</c:v>
                </c:pt>
                <c:pt idx="887">
                  <c:v>2.5608</c:v>
                </c:pt>
                <c:pt idx="888">
                  <c:v>2.4987</c:v>
                </c:pt>
                <c:pt idx="889">
                  <c:v>2.4584</c:v>
                </c:pt>
                <c:pt idx="890">
                  <c:v>2.5221</c:v>
                </c:pt>
                <c:pt idx="891">
                  <c:v>2.5718</c:v>
                </c:pt>
                <c:pt idx="892">
                  <c:v>2.5334</c:v>
                </c:pt>
                <c:pt idx="893">
                  <c:v>2.349</c:v>
                </c:pt>
                <c:pt idx="894">
                  <c:v>2.5274</c:v>
                </c:pt>
                <c:pt idx="895">
                  <c:v>2.3942</c:v>
                </c:pt>
                <c:pt idx="896">
                  <c:v>2.515</c:v>
                </c:pt>
                <c:pt idx="897">
                  <c:v>2.2432</c:v>
                </c:pt>
                <c:pt idx="898">
                  <c:v>2.381</c:v>
                </c:pt>
                <c:pt idx="899">
                  <c:v>2.5473</c:v>
                </c:pt>
                <c:pt idx="900">
                  <c:v>2.5984</c:v>
                </c:pt>
                <c:pt idx="901">
                  <c:v>2.5005</c:v>
                </c:pt>
                <c:pt idx="902">
                  <c:v>2.5407</c:v>
                </c:pt>
                <c:pt idx="903">
                  <c:v>2.5399</c:v>
                </c:pt>
                <c:pt idx="904">
                  <c:v>2.4348</c:v>
                </c:pt>
                <c:pt idx="905">
                  <c:v>2.359</c:v>
                </c:pt>
                <c:pt idx="906">
                  <c:v>2.4658</c:v>
                </c:pt>
                <c:pt idx="907">
                  <c:v>2.4261</c:v>
                </c:pt>
                <c:pt idx="908">
                  <c:v>2.5517</c:v>
                </c:pt>
                <c:pt idx="909">
                  <c:v>2.5718</c:v>
                </c:pt>
                <c:pt idx="910">
                  <c:v>2.4238</c:v>
                </c:pt>
                <c:pt idx="911">
                  <c:v>2.615</c:v>
                </c:pt>
                <c:pt idx="912">
                  <c:v>2.5137</c:v>
                </c:pt>
                <c:pt idx="913">
                  <c:v>2.4564</c:v>
                </c:pt>
                <c:pt idx="914">
                  <c:v>2.546</c:v>
                </c:pt>
                <c:pt idx="915">
                  <c:v>2.5351</c:v>
                </c:pt>
                <c:pt idx="916">
                  <c:v>2.4632</c:v>
                </c:pt>
                <c:pt idx="917">
                  <c:v>2.5374</c:v>
                </c:pt>
                <c:pt idx="918">
                  <c:v>2.6411</c:v>
                </c:pt>
                <c:pt idx="919">
                  <c:v>2.3645</c:v>
                </c:pt>
                <c:pt idx="920">
                  <c:v>2.598</c:v>
                </c:pt>
                <c:pt idx="921">
                  <c:v>2.6156</c:v>
                </c:pt>
                <c:pt idx="922">
                  <c:v>2.6355</c:v>
                </c:pt>
                <c:pt idx="923">
                  <c:v>2.359</c:v>
                </c:pt>
                <c:pt idx="924">
                  <c:v>2.4066</c:v>
                </c:pt>
                <c:pt idx="925">
                  <c:v>2.5398</c:v>
                </c:pt>
                <c:pt idx="926">
                  <c:v>2.5956</c:v>
                </c:pt>
                <c:pt idx="927">
                  <c:v>2.4724</c:v>
                </c:pt>
                <c:pt idx="928">
                  <c:v>2.5009</c:v>
                </c:pt>
                <c:pt idx="929">
                  <c:v>2.5213</c:v>
                </c:pt>
                <c:pt idx="930">
                  <c:v>2.5104</c:v>
                </c:pt>
                <c:pt idx="931">
                  <c:v>2.393</c:v>
                </c:pt>
                <c:pt idx="932">
                  <c:v>2.567</c:v>
                </c:pt>
                <c:pt idx="933">
                  <c:v>2.5615</c:v>
                </c:pt>
                <c:pt idx="934">
                  <c:v>2.5237</c:v>
                </c:pt>
                <c:pt idx="935">
                  <c:v>2.3727</c:v>
                </c:pt>
                <c:pt idx="936">
                  <c:v>2.4757</c:v>
                </c:pt>
                <c:pt idx="937">
                  <c:v>2.516</c:v>
                </c:pt>
                <c:pt idx="938">
                  <c:v>2.5705</c:v>
                </c:pt>
                <c:pt idx="939">
                  <c:v>2.45</c:v>
                </c:pt>
                <c:pt idx="940">
                  <c:v>2.5186</c:v>
                </c:pt>
                <c:pt idx="941">
                  <c:v>2.603</c:v>
                </c:pt>
                <c:pt idx="942">
                  <c:v>2.7028</c:v>
                </c:pt>
                <c:pt idx="943">
                  <c:v>2.5541</c:v>
                </c:pt>
                <c:pt idx="944">
                  <c:v>2.5457</c:v>
                </c:pt>
                <c:pt idx="945">
                  <c:v>2.4686</c:v>
                </c:pt>
                <c:pt idx="946">
                  <c:v>2.6481</c:v>
                </c:pt>
                <c:pt idx="947">
                  <c:v>2.3923</c:v>
                </c:pt>
                <c:pt idx="948">
                  <c:v>2.5123</c:v>
                </c:pt>
                <c:pt idx="949">
                  <c:v>2.5226</c:v>
                </c:pt>
                <c:pt idx="950">
                  <c:v>2.4249</c:v>
                </c:pt>
                <c:pt idx="951">
                  <c:v>2.5489</c:v>
                </c:pt>
                <c:pt idx="952">
                  <c:v>2.4584</c:v>
                </c:pt>
                <c:pt idx="953">
                  <c:v>2.4382</c:v>
                </c:pt>
                <c:pt idx="954">
                  <c:v>2.2805</c:v>
                </c:pt>
                <c:pt idx="955">
                  <c:v>2.4119</c:v>
                </c:pt>
                <c:pt idx="956">
                  <c:v>2.4007</c:v>
                </c:pt>
                <c:pt idx="957">
                  <c:v>2.5641</c:v>
                </c:pt>
                <c:pt idx="958">
                  <c:v>2.4536</c:v>
                </c:pt>
                <c:pt idx="959">
                  <c:v>2.3908</c:v>
                </c:pt>
                <c:pt idx="960">
                  <c:v>2.4576</c:v>
                </c:pt>
                <c:pt idx="961">
                  <c:v>2.5939</c:v>
                </c:pt>
                <c:pt idx="962">
                  <c:v>2.4724</c:v>
                </c:pt>
                <c:pt idx="963">
                  <c:v>2.4942</c:v>
                </c:pt>
                <c:pt idx="964">
                  <c:v>2.5324</c:v>
                </c:pt>
                <c:pt idx="965">
                  <c:v>2.5668</c:v>
                </c:pt>
                <c:pt idx="966">
                  <c:v>2.3393</c:v>
                </c:pt>
                <c:pt idx="967">
                  <c:v>2.5936</c:v>
                </c:pt>
                <c:pt idx="968">
                  <c:v>2.6059</c:v>
                </c:pt>
                <c:pt idx="969">
                  <c:v>2.5181</c:v>
                </c:pt>
                <c:pt idx="970">
                  <c:v>2.6129</c:v>
                </c:pt>
                <c:pt idx="971">
                  <c:v>2.5576</c:v>
                </c:pt>
                <c:pt idx="972">
                  <c:v>2.4954</c:v>
                </c:pt>
                <c:pt idx="973">
                  <c:v>2.6097</c:v>
                </c:pt>
                <c:pt idx="974">
                  <c:v>2.4512</c:v>
                </c:pt>
                <c:pt idx="975">
                  <c:v>2.5192</c:v>
                </c:pt>
                <c:pt idx="976">
                  <c:v>2.5436</c:v>
                </c:pt>
                <c:pt idx="977">
                  <c:v>2.4793</c:v>
                </c:pt>
                <c:pt idx="978">
                  <c:v>2.3249</c:v>
                </c:pt>
                <c:pt idx="979">
                  <c:v>2.5712</c:v>
                </c:pt>
                <c:pt idx="980">
                  <c:v>2.4788</c:v>
                </c:pt>
                <c:pt idx="981">
                  <c:v>2.5759</c:v>
                </c:pt>
                <c:pt idx="982">
                  <c:v>2.4988</c:v>
                </c:pt>
                <c:pt idx="983">
                  <c:v>2.5299</c:v>
                </c:pt>
                <c:pt idx="984">
                  <c:v>2.2988</c:v>
                </c:pt>
                <c:pt idx="985">
                  <c:v>2.5555</c:v>
                </c:pt>
                <c:pt idx="986">
                  <c:v>2.431</c:v>
                </c:pt>
                <c:pt idx="987">
                  <c:v>2.4178</c:v>
                </c:pt>
                <c:pt idx="988">
                  <c:v>2.5145</c:v>
                </c:pt>
                <c:pt idx="989">
                  <c:v>2.4138</c:v>
                </c:pt>
                <c:pt idx="990">
                  <c:v>2.655</c:v>
                </c:pt>
                <c:pt idx="991">
                  <c:v>2.7077</c:v>
                </c:pt>
                <c:pt idx="992">
                  <c:v>2.6541</c:v>
                </c:pt>
                <c:pt idx="993">
                  <c:v>2.5309</c:v>
                </c:pt>
                <c:pt idx="994">
                  <c:v>2.5707</c:v>
                </c:pt>
                <c:pt idx="995">
                  <c:v>2.5826</c:v>
                </c:pt>
                <c:pt idx="996">
                  <c:v>2.5678</c:v>
                </c:pt>
                <c:pt idx="997">
                  <c:v>2.5979</c:v>
                </c:pt>
                <c:pt idx="998">
                  <c:v>2.4159</c:v>
                </c:pt>
                <c:pt idx="999">
                  <c:v>2.5105</c:v>
                </c:pt>
                <c:pt idx="1000">
                  <c:v>2.6073</c:v>
                </c:pt>
                <c:pt idx="1001">
                  <c:v>2.6586</c:v>
                </c:pt>
                <c:pt idx="1002">
                  <c:v>2.5106</c:v>
                </c:pt>
                <c:pt idx="1003">
                  <c:v>2.4585</c:v>
                </c:pt>
                <c:pt idx="1004">
                  <c:v>2.4013</c:v>
                </c:pt>
                <c:pt idx="1005">
                  <c:v>2.5755</c:v>
                </c:pt>
                <c:pt idx="1006">
                  <c:v>2.6221</c:v>
                </c:pt>
                <c:pt idx="1007">
                  <c:v>2.6183</c:v>
                </c:pt>
                <c:pt idx="1008">
                  <c:v>2.5269</c:v>
                </c:pt>
                <c:pt idx="1009">
                  <c:v>2.5339</c:v>
                </c:pt>
                <c:pt idx="1010">
                  <c:v>2.5255</c:v>
                </c:pt>
                <c:pt idx="1011">
                  <c:v>2.5793</c:v>
                </c:pt>
                <c:pt idx="1012">
                  <c:v>2.4545</c:v>
                </c:pt>
                <c:pt idx="1013">
                  <c:v>2.5042</c:v>
                </c:pt>
                <c:pt idx="1014">
                  <c:v>2.5197</c:v>
                </c:pt>
                <c:pt idx="1015">
                  <c:v>2.5189</c:v>
                </c:pt>
                <c:pt idx="1016">
                  <c:v>2.6037</c:v>
                </c:pt>
                <c:pt idx="1017">
                  <c:v>2.6262</c:v>
                </c:pt>
                <c:pt idx="1018">
                  <c:v>2.7563</c:v>
                </c:pt>
                <c:pt idx="1019">
                  <c:v>2.7285</c:v>
                </c:pt>
                <c:pt idx="1020">
                  <c:v>2.4698</c:v>
                </c:pt>
                <c:pt idx="1021">
                  <c:v>2.4653</c:v>
                </c:pt>
                <c:pt idx="1022">
                  <c:v>2.5466</c:v>
                </c:pt>
                <c:pt idx="1023">
                  <c:v>2.4758</c:v>
                </c:pt>
                <c:pt idx="1024">
                  <c:v>2.3712</c:v>
                </c:pt>
                <c:pt idx="1025">
                  <c:v>2.4164</c:v>
                </c:pt>
                <c:pt idx="1026">
                  <c:v>2.4747</c:v>
                </c:pt>
                <c:pt idx="1027">
                  <c:v>2.4589</c:v>
                </c:pt>
                <c:pt idx="1028">
                  <c:v>2.6308</c:v>
                </c:pt>
                <c:pt idx="1029">
                  <c:v>2.5248</c:v>
                </c:pt>
                <c:pt idx="1030">
                  <c:v>2.5982</c:v>
                </c:pt>
                <c:pt idx="1031">
                  <c:v>2.5771</c:v>
                </c:pt>
                <c:pt idx="1032">
                  <c:v>2.6399</c:v>
                </c:pt>
                <c:pt idx="1033">
                  <c:v>2.5272</c:v>
                </c:pt>
                <c:pt idx="1034">
                  <c:v>2.5149</c:v>
                </c:pt>
                <c:pt idx="1035">
                  <c:v>2.3754</c:v>
                </c:pt>
                <c:pt idx="1036">
                  <c:v>2.5824</c:v>
                </c:pt>
                <c:pt idx="1037">
                  <c:v>2.4564</c:v>
                </c:pt>
                <c:pt idx="1038">
                  <c:v>2.6141</c:v>
                </c:pt>
                <c:pt idx="1039">
                  <c:v>2.6975</c:v>
                </c:pt>
                <c:pt idx="1040">
                  <c:v>2.4613</c:v>
                </c:pt>
                <c:pt idx="1041">
                  <c:v>2.6573</c:v>
                </c:pt>
                <c:pt idx="1042">
                  <c:v>2.6391</c:v>
                </c:pt>
                <c:pt idx="1043">
                  <c:v>2.6559</c:v>
                </c:pt>
                <c:pt idx="1044">
                  <c:v>2.5599</c:v>
                </c:pt>
                <c:pt idx="1045">
                  <c:v>2.5843</c:v>
                </c:pt>
                <c:pt idx="1046">
                  <c:v>2.4993</c:v>
                </c:pt>
                <c:pt idx="1047">
                  <c:v>2.6829</c:v>
                </c:pt>
                <c:pt idx="1048">
                  <c:v>2.4943</c:v>
                </c:pt>
                <c:pt idx="1049">
                  <c:v>2.6548</c:v>
                </c:pt>
                <c:pt idx="1050">
                  <c:v>2.5705</c:v>
                </c:pt>
                <c:pt idx="1051">
                  <c:v>2.6491</c:v>
                </c:pt>
                <c:pt idx="1052">
                  <c:v>2.5122</c:v>
                </c:pt>
                <c:pt idx="1053">
                  <c:v>2.4967</c:v>
                </c:pt>
                <c:pt idx="1054">
                  <c:v>2.5479</c:v>
                </c:pt>
                <c:pt idx="1055">
                  <c:v>2.4365</c:v>
                </c:pt>
                <c:pt idx="1056">
                  <c:v>2.627</c:v>
                </c:pt>
                <c:pt idx="1057">
                  <c:v>2.5585</c:v>
                </c:pt>
                <c:pt idx="1058">
                  <c:v>2.6573</c:v>
                </c:pt>
                <c:pt idx="1059">
                  <c:v>2.588</c:v>
                </c:pt>
                <c:pt idx="1060">
                  <c:v>2.6418</c:v>
                </c:pt>
                <c:pt idx="1061">
                  <c:v>2.3538</c:v>
                </c:pt>
                <c:pt idx="1062">
                  <c:v>2.489</c:v>
                </c:pt>
                <c:pt idx="1063">
                  <c:v>2.5712</c:v>
                </c:pt>
                <c:pt idx="1064">
                  <c:v>2.6621</c:v>
                </c:pt>
                <c:pt idx="1065">
                  <c:v>2.5307</c:v>
                </c:pt>
                <c:pt idx="1066">
                  <c:v>2.4487</c:v>
                </c:pt>
                <c:pt idx="1067">
                  <c:v>2.4966</c:v>
                </c:pt>
                <c:pt idx="1068">
                  <c:v>2.6193</c:v>
                </c:pt>
                <c:pt idx="1069">
                  <c:v>2.3232</c:v>
                </c:pt>
                <c:pt idx="1070">
                  <c:v>2.6125</c:v>
                </c:pt>
                <c:pt idx="1071">
                  <c:v>2.4741</c:v>
                </c:pt>
                <c:pt idx="1072">
                  <c:v>2.5251</c:v>
                </c:pt>
                <c:pt idx="1073">
                  <c:v>2.4146</c:v>
                </c:pt>
                <c:pt idx="1074">
                  <c:v>2.4979</c:v>
                </c:pt>
                <c:pt idx="1075">
                  <c:v>2.5254</c:v>
                </c:pt>
                <c:pt idx="1076">
                  <c:v>2.5076</c:v>
                </c:pt>
                <c:pt idx="1077">
                  <c:v>2.6183</c:v>
                </c:pt>
                <c:pt idx="1078">
                  <c:v>2.5425</c:v>
                </c:pt>
                <c:pt idx="1079">
                  <c:v>2.557</c:v>
                </c:pt>
                <c:pt idx="1080">
                  <c:v>2.605</c:v>
                </c:pt>
                <c:pt idx="1081">
                  <c:v>2.4057</c:v>
                </c:pt>
                <c:pt idx="1082">
                  <c:v>2.6533</c:v>
                </c:pt>
                <c:pt idx="1083">
                  <c:v>2.5256</c:v>
                </c:pt>
                <c:pt idx="1084">
                  <c:v>2.4932</c:v>
                </c:pt>
                <c:pt idx="1085">
                  <c:v>2.3965</c:v>
                </c:pt>
                <c:pt idx="1086">
                  <c:v>2.5078</c:v>
                </c:pt>
                <c:pt idx="1087">
                  <c:v>2.6284</c:v>
                </c:pt>
                <c:pt idx="1088">
                  <c:v>2.5689</c:v>
                </c:pt>
                <c:pt idx="1089">
                  <c:v>2.3151</c:v>
                </c:pt>
                <c:pt idx="1090">
                  <c:v>2.6255</c:v>
                </c:pt>
                <c:pt idx="1091">
                  <c:v>2.5911</c:v>
                </c:pt>
                <c:pt idx="1092">
                  <c:v>2.5826</c:v>
                </c:pt>
                <c:pt idx="1093">
                  <c:v>2.5708</c:v>
                </c:pt>
                <c:pt idx="1094">
                  <c:v>2.6194</c:v>
                </c:pt>
                <c:pt idx="1095">
                  <c:v>2.488</c:v>
                </c:pt>
                <c:pt idx="1096">
                  <c:v>2.7773</c:v>
                </c:pt>
                <c:pt idx="1097">
                  <c:v>2.4706</c:v>
                </c:pt>
                <c:pt idx="1098">
                  <c:v>2.6243</c:v>
                </c:pt>
                <c:pt idx="1099">
                  <c:v>2.5239</c:v>
                </c:pt>
                <c:pt idx="1100">
                  <c:v>2.4731</c:v>
                </c:pt>
                <c:pt idx="1101">
                  <c:v>2.6841</c:v>
                </c:pt>
                <c:pt idx="1102">
                  <c:v>2.6757</c:v>
                </c:pt>
                <c:pt idx="1103">
                  <c:v>2.7055</c:v>
                </c:pt>
                <c:pt idx="1104">
                  <c:v>2.5819</c:v>
                </c:pt>
                <c:pt idx="1105">
                  <c:v>2.6379</c:v>
                </c:pt>
                <c:pt idx="1106">
                  <c:v>2.7364</c:v>
                </c:pt>
                <c:pt idx="1107">
                  <c:v>2.4903</c:v>
                </c:pt>
                <c:pt idx="1108">
                  <c:v>2.5138</c:v>
                </c:pt>
                <c:pt idx="1109">
                  <c:v>2.622</c:v>
                </c:pt>
                <c:pt idx="1110">
                  <c:v>2.5851</c:v>
                </c:pt>
                <c:pt idx="1111">
                  <c:v>2.6302</c:v>
                </c:pt>
                <c:pt idx="1112">
                  <c:v>2.4963</c:v>
                </c:pt>
                <c:pt idx="1113">
                  <c:v>2.5565</c:v>
                </c:pt>
                <c:pt idx="1114">
                  <c:v>2.6707</c:v>
                </c:pt>
                <c:pt idx="1115">
                  <c:v>2.4532</c:v>
                </c:pt>
                <c:pt idx="1116">
                  <c:v>2.5684</c:v>
                </c:pt>
                <c:pt idx="1117">
                  <c:v>2.6152</c:v>
                </c:pt>
                <c:pt idx="1118">
                  <c:v>2.5086</c:v>
                </c:pt>
                <c:pt idx="1119">
                  <c:v>2.4659</c:v>
                </c:pt>
                <c:pt idx="1120">
                  <c:v>2.5138</c:v>
                </c:pt>
                <c:pt idx="1121">
                  <c:v>2.6757</c:v>
                </c:pt>
                <c:pt idx="1122">
                  <c:v>2.5837</c:v>
                </c:pt>
                <c:pt idx="1123">
                  <c:v>2.6573</c:v>
                </c:pt>
                <c:pt idx="1124">
                  <c:v>2.6988</c:v>
                </c:pt>
                <c:pt idx="1125">
                  <c:v>2.4835</c:v>
                </c:pt>
                <c:pt idx="1126">
                  <c:v>2.6077</c:v>
                </c:pt>
                <c:pt idx="1127">
                  <c:v>2.4272</c:v>
                </c:pt>
                <c:pt idx="1128">
                  <c:v>2.6889</c:v>
                </c:pt>
                <c:pt idx="1129">
                  <c:v>2.7535</c:v>
                </c:pt>
                <c:pt idx="1130">
                  <c:v>2.5793</c:v>
                </c:pt>
                <c:pt idx="1131">
                  <c:v>2.5298</c:v>
                </c:pt>
                <c:pt idx="1132">
                  <c:v>2.6366</c:v>
                </c:pt>
                <c:pt idx="1133">
                  <c:v>2.5606</c:v>
                </c:pt>
                <c:pt idx="1134">
                  <c:v>2.7554</c:v>
                </c:pt>
                <c:pt idx="1135">
                  <c:v>2.6529</c:v>
                </c:pt>
                <c:pt idx="1136">
                  <c:v>2.5356</c:v>
                </c:pt>
                <c:pt idx="1137">
                  <c:v>2.6121</c:v>
                </c:pt>
                <c:pt idx="1138">
                  <c:v>2.6821</c:v>
                </c:pt>
                <c:pt idx="1139">
                  <c:v>2.5737</c:v>
                </c:pt>
                <c:pt idx="1140">
                  <c:v>2.6334</c:v>
                </c:pt>
                <c:pt idx="1141">
                  <c:v>2.6875</c:v>
                </c:pt>
                <c:pt idx="1142">
                  <c:v>2.5688</c:v>
                </c:pt>
                <c:pt idx="1143">
                  <c:v>2.5993</c:v>
                </c:pt>
                <c:pt idx="1144">
                  <c:v>2.7091</c:v>
                </c:pt>
                <c:pt idx="1145">
                  <c:v>2.6883</c:v>
                </c:pt>
                <c:pt idx="1146">
                  <c:v>2.7312</c:v>
                </c:pt>
                <c:pt idx="1147">
                  <c:v>2.6145</c:v>
                </c:pt>
                <c:pt idx="1148">
                  <c:v>2.574</c:v>
                </c:pt>
                <c:pt idx="1149">
                  <c:v>2.6425</c:v>
                </c:pt>
                <c:pt idx="1150">
                  <c:v>2.6638</c:v>
                </c:pt>
                <c:pt idx="1151">
                  <c:v>2.532</c:v>
                </c:pt>
                <c:pt idx="1152">
                  <c:v>2.5161</c:v>
                </c:pt>
                <c:pt idx="1153">
                  <c:v>2.6792</c:v>
                </c:pt>
                <c:pt idx="1154">
                  <c:v>2.6681</c:v>
                </c:pt>
                <c:pt idx="1155">
                  <c:v>2.5298</c:v>
                </c:pt>
                <c:pt idx="1156">
                  <c:v>2.5029</c:v>
                </c:pt>
                <c:pt idx="1157">
                  <c:v>2.6849</c:v>
                </c:pt>
                <c:pt idx="1158">
                  <c:v>2.3265</c:v>
                </c:pt>
                <c:pt idx="1159">
                  <c:v>2.6489</c:v>
                </c:pt>
                <c:pt idx="1160">
                  <c:v>2.5671</c:v>
                </c:pt>
                <c:pt idx="1161">
                  <c:v>2.5663</c:v>
                </c:pt>
                <c:pt idx="1162">
                  <c:v>2.5841</c:v>
                </c:pt>
                <c:pt idx="1163">
                  <c:v>2.5072</c:v>
                </c:pt>
                <c:pt idx="1164">
                  <c:v>2.5361</c:v>
                </c:pt>
                <c:pt idx="1165">
                  <c:v>2.7442</c:v>
                </c:pt>
                <c:pt idx="1166">
                  <c:v>2.7121</c:v>
                </c:pt>
                <c:pt idx="1167">
                  <c:v>2.7375</c:v>
                </c:pt>
                <c:pt idx="1168">
                  <c:v>2.645</c:v>
                </c:pt>
                <c:pt idx="1169">
                  <c:v>2.4923</c:v>
                </c:pt>
                <c:pt idx="1170">
                  <c:v>2.5732</c:v>
                </c:pt>
                <c:pt idx="1171">
                  <c:v>2.4447</c:v>
                </c:pt>
                <c:pt idx="1172">
                  <c:v>2.3701</c:v>
                </c:pt>
                <c:pt idx="1173">
                  <c:v>2.6165</c:v>
                </c:pt>
                <c:pt idx="1174">
                  <c:v>2.4946</c:v>
                </c:pt>
                <c:pt idx="1175">
                  <c:v>2.4728</c:v>
                </c:pt>
                <c:pt idx="1176">
                  <c:v>2.5046</c:v>
                </c:pt>
                <c:pt idx="1177">
                  <c:v>2.3562</c:v>
                </c:pt>
                <c:pt idx="1178">
                  <c:v>2.5422</c:v>
                </c:pt>
                <c:pt idx="1179">
                  <c:v>2.5362</c:v>
                </c:pt>
                <c:pt idx="1180">
                  <c:v>2.5502</c:v>
                </c:pt>
                <c:pt idx="1181">
                  <c:v>2.5511</c:v>
                </c:pt>
                <c:pt idx="1182">
                  <c:v>2.5312</c:v>
                </c:pt>
                <c:pt idx="1183">
                  <c:v>2.6141</c:v>
                </c:pt>
                <c:pt idx="1184">
                  <c:v>2.7558</c:v>
                </c:pt>
                <c:pt idx="1185">
                  <c:v>2.6103</c:v>
                </c:pt>
                <c:pt idx="1186">
                  <c:v>2.5512</c:v>
                </c:pt>
                <c:pt idx="1187">
                  <c:v>2.5247</c:v>
                </c:pt>
                <c:pt idx="1188">
                  <c:v>2.4591</c:v>
                </c:pt>
                <c:pt idx="1189">
                  <c:v>2.4607</c:v>
                </c:pt>
                <c:pt idx="1190">
                  <c:v>2.4735</c:v>
                </c:pt>
                <c:pt idx="1191">
                  <c:v>2.5416</c:v>
                </c:pt>
                <c:pt idx="1192">
                  <c:v>2.7107</c:v>
                </c:pt>
                <c:pt idx="1193">
                  <c:v>2.5002</c:v>
                </c:pt>
                <c:pt idx="1194">
                  <c:v>2.656</c:v>
                </c:pt>
                <c:pt idx="1195">
                  <c:v>2.5967</c:v>
                </c:pt>
                <c:pt idx="1196">
                  <c:v>2.5703</c:v>
                </c:pt>
                <c:pt idx="1197">
                  <c:v>2.6763</c:v>
                </c:pt>
                <c:pt idx="1198">
                  <c:v>2.5494</c:v>
                </c:pt>
                <c:pt idx="1199">
                  <c:v>2.6816</c:v>
                </c:pt>
                <c:pt idx="1200">
                  <c:v>2.615</c:v>
                </c:pt>
                <c:pt idx="1201">
                  <c:v>2.5906</c:v>
                </c:pt>
                <c:pt idx="1202">
                  <c:v>2.4904</c:v>
                </c:pt>
                <c:pt idx="1203">
                  <c:v>2.5061</c:v>
                </c:pt>
                <c:pt idx="1204">
                  <c:v>2.6938</c:v>
                </c:pt>
                <c:pt idx="1205">
                  <c:v>2.674</c:v>
                </c:pt>
                <c:pt idx="1206">
                  <c:v>2.5486</c:v>
                </c:pt>
                <c:pt idx="1207">
                  <c:v>2.6415</c:v>
                </c:pt>
                <c:pt idx="1208">
                  <c:v>2.3339</c:v>
                </c:pt>
                <c:pt idx="1209">
                  <c:v>2.606</c:v>
                </c:pt>
                <c:pt idx="1210">
                  <c:v>2.5592</c:v>
                </c:pt>
                <c:pt idx="1211">
                  <c:v>2.3804</c:v>
                </c:pt>
                <c:pt idx="1212">
                  <c:v>2.5532</c:v>
                </c:pt>
                <c:pt idx="1213">
                  <c:v>2.6405</c:v>
                </c:pt>
                <c:pt idx="1214">
                  <c:v>2.5952</c:v>
                </c:pt>
                <c:pt idx="1215">
                  <c:v>2.6822</c:v>
                </c:pt>
                <c:pt idx="1216">
                  <c:v>2.5134</c:v>
                </c:pt>
                <c:pt idx="1217">
                  <c:v>2.6446</c:v>
                </c:pt>
                <c:pt idx="1218">
                  <c:v>2.3861</c:v>
                </c:pt>
                <c:pt idx="1219">
                  <c:v>2.574</c:v>
                </c:pt>
                <c:pt idx="1220">
                  <c:v>2.699</c:v>
                </c:pt>
                <c:pt idx="1221">
                  <c:v>2.7011</c:v>
                </c:pt>
                <c:pt idx="1222">
                  <c:v>2.5931</c:v>
                </c:pt>
                <c:pt idx="1223">
                  <c:v>2.5114</c:v>
                </c:pt>
                <c:pt idx="1224">
                  <c:v>2.5948</c:v>
                </c:pt>
                <c:pt idx="1225">
                  <c:v>2.5459</c:v>
                </c:pt>
                <c:pt idx="1226">
                  <c:v>2.6126</c:v>
                </c:pt>
                <c:pt idx="1227">
                  <c:v>2.4742</c:v>
                </c:pt>
                <c:pt idx="1228">
                  <c:v>2.5757</c:v>
                </c:pt>
                <c:pt idx="1229">
                  <c:v>2.5983</c:v>
                </c:pt>
                <c:pt idx="1230">
                  <c:v>2.5259</c:v>
                </c:pt>
                <c:pt idx="1231">
                  <c:v>2.4599</c:v>
                </c:pt>
                <c:pt idx="1232">
                  <c:v>2.4925</c:v>
                </c:pt>
                <c:pt idx="1233">
                  <c:v>2.5478</c:v>
                </c:pt>
                <c:pt idx="1234">
                  <c:v>2.5893</c:v>
                </c:pt>
                <c:pt idx="1235">
                  <c:v>2.5849</c:v>
                </c:pt>
                <c:pt idx="1236">
                  <c:v>2.3812</c:v>
                </c:pt>
                <c:pt idx="1237">
                  <c:v>2.5178</c:v>
                </c:pt>
                <c:pt idx="1238">
                  <c:v>2.5591</c:v>
                </c:pt>
                <c:pt idx="1239">
                  <c:v>2.6719</c:v>
                </c:pt>
                <c:pt idx="1240">
                  <c:v>2.6174</c:v>
                </c:pt>
                <c:pt idx="1241">
                  <c:v>2.5482</c:v>
                </c:pt>
                <c:pt idx="1242">
                  <c:v>2.6775</c:v>
                </c:pt>
                <c:pt idx="1243">
                  <c:v>2.4922</c:v>
                </c:pt>
                <c:pt idx="1244">
                  <c:v>2.4981</c:v>
                </c:pt>
                <c:pt idx="1245">
                  <c:v>2.5809</c:v>
                </c:pt>
                <c:pt idx="1246">
                  <c:v>2.6424</c:v>
                </c:pt>
                <c:pt idx="1247">
                  <c:v>2.6511</c:v>
                </c:pt>
                <c:pt idx="1248">
                  <c:v>2.3675</c:v>
                </c:pt>
                <c:pt idx="1249">
                  <c:v>2.4778</c:v>
                </c:pt>
                <c:pt idx="1250">
                  <c:v>2.2892</c:v>
                </c:pt>
                <c:pt idx="1251">
                  <c:v>2.53</c:v>
                </c:pt>
                <c:pt idx="1252">
                  <c:v>2.5111</c:v>
                </c:pt>
                <c:pt idx="1253">
                  <c:v>2.3787</c:v>
                </c:pt>
                <c:pt idx="1254">
                  <c:v>2.4473</c:v>
                </c:pt>
                <c:pt idx="1255">
                  <c:v>2.5176</c:v>
                </c:pt>
                <c:pt idx="1256">
                  <c:v>2.6211</c:v>
                </c:pt>
                <c:pt idx="1257">
                  <c:v>2.3843</c:v>
                </c:pt>
                <c:pt idx="1258">
                  <c:v>2.5622</c:v>
                </c:pt>
                <c:pt idx="1259">
                  <c:v>2.4073</c:v>
                </c:pt>
                <c:pt idx="1260">
                  <c:v>2.6895</c:v>
                </c:pt>
                <c:pt idx="1261">
                  <c:v>2.6641</c:v>
                </c:pt>
                <c:pt idx="1262">
                  <c:v>2.6614</c:v>
                </c:pt>
                <c:pt idx="1263">
                  <c:v>2.5447</c:v>
                </c:pt>
                <c:pt idx="1264">
                  <c:v>2.5884</c:v>
                </c:pt>
                <c:pt idx="1265">
                  <c:v>2.4977</c:v>
                </c:pt>
                <c:pt idx="1266">
                  <c:v>2.7232</c:v>
                </c:pt>
                <c:pt idx="1267">
                  <c:v>2.5908</c:v>
                </c:pt>
                <c:pt idx="1268">
                  <c:v>2.6172</c:v>
                </c:pt>
                <c:pt idx="1269">
                  <c:v>2.5844</c:v>
                </c:pt>
                <c:pt idx="1270">
                  <c:v>2.6663</c:v>
                </c:pt>
                <c:pt idx="1271">
                  <c:v>2.7791</c:v>
                </c:pt>
                <c:pt idx="1272">
                  <c:v>2.6664</c:v>
                </c:pt>
                <c:pt idx="1273">
                  <c:v>2.5822</c:v>
                </c:pt>
                <c:pt idx="1274">
                  <c:v>2.7178</c:v>
                </c:pt>
                <c:pt idx="1275">
                  <c:v>2.7045</c:v>
                </c:pt>
                <c:pt idx="1276">
                  <c:v>2.7871</c:v>
                </c:pt>
                <c:pt idx="1277">
                  <c:v>2.7273</c:v>
                </c:pt>
                <c:pt idx="1278">
                  <c:v>2.7145</c:v>
                </c:pt>
                <c:pt idx="1279">
                  <c:v>2.6213</c:v>
                </c:pt>
                <c:pt idx="1280">
                  <c:v>2.701</c:v>
                </c:pt>
                <c:pt idx="1281">
                  <c:v>2.6203</c:v>
                </c:pt>
                <c:pt idx="1282">
                  <c:v>2.4908</c:v>
                </c:pt>
                <c:pt idx="1283">
                  <c:v>2.4914</c:v>
                </c:pt>
                <c:pt idx="1284">
                  <c:v>2.728</c:v>
                </c:pt>
                <c:pt idx="1285">
                  <c:v>2.7099</c:v>
                </c:pt>
                <c:pt idx="1286">
                  <c:v>2.6697</c:v>
                </c:pt>
                <c:pt idx="1287">
                  <c:v>2.6751</c:v>
                </c:pt>
                <c:pt idx="1288">
                  <c:v>2.6782</c:v>
                </c:pt>
                <c:pt idx="1289">
                  <c:v>2.8122</c:v>
                </c:pt>
                <c:pt idx="1290">
                  <c:v>2.7202</c:v>
                </c:pt>
                <c:pt idx="1291">
                  <c:v>2.6332</c:v>
                </c:pt>
                <c:pt idx="1292">
                  <c:v>2.6871</c:v>
                </c:pt>
                <c:pt idx="1293">
                  <c:v>2.6609</c:v>
                </c:pt>
                <c:pt idx="1294">
                  <c:v>2.8346</c:v>
                </c:pt>
                <c:pt idx="1295">
                  <c:v>2.6748</c:v>
                </c:pt>
                <c:pt idx="1296">
                  <c:v>2.772</c:v>
                </c:pt>
                <c:pt idx="1297">
                  <c:v>2.6356</c:v>
                </c:pt>
                <c:pt idx="1298">
                  <c:v>2.6704</c:v>
                </c:pt>
                <c:pt idx="1299">
                  <c:v>2.6702</c:v>
                </c:pt>
                <c:pt idx="1300">
                  <c:v>2.6164</c:v>
                </c:pt>
                <c:pt idx="1301">
                  <c:v>2.5763</c:v>
                </c:pt>
                <c:pt idx="1302">
                  <c:v>2.594</c:v>
                </c:pt>
                <c:pt idx="1303">
                  <c:v>2.8224</c:v>
                </c:pt>
                <c:pt idx="1304">
                  <c:v>2.7081</c:v>
                </c:pt>
                <c:pt idx="1305">
                  <c:v>2.6943</c:v>
                </c:pt>
                <c:pt idx="1306">
                  <c:v>2.6228</c:v>
                </c:pt>
                <c:pt idx="1307">
                  <c:v>2.678</c:v>
                </c:pt>
                <c:pt idx="1308">
                  <c:v>2.7714</c:v>
                </c:pt>
                <c:pt idx="1309">
                  <c:v>2.7424</c:v>
                </c:pt>
                <c:pt idx="1310">
                  <c:v>2.71</c:v>
                </c:pt>
                <c:pt idx="1311">
                  <c:v>2.6878</c:v>
                </c:pt>
                <c:pt idx="1312">
                  <c:v>2.729</c:v>
                </c:pt>
                <c:pt idx="1313">
                  <c:v>2.5926</c:v>
                </c:pt>
                <c:pt idx="1314">
                  <c:v>2.8928</c:v>
                </c:pt>
                <c:pt idx="1315">
                  <c:v>2.6554</c:v>
                </c:pt>
                <c:pt idx="1316">
                  <c:v>2.7478</c:v>
                </c:pt>
                <c:pt idx="1317">
                  <c:v>2.6447</c:v>
                </c:pt>
                <c:pt idx="1318">
                  <c:v>2.5107</c:v>
                </c:pt>
                <c:pt idx="1319">
                  <c:v>2.6383</c:v>
                </c:pt>
                <c:pt idx="1320">
                  <c:v>2.7832</c:v>
                </c:pt>
                <c:pt idx="1321">
                  <c:v>2.7862</c:v>
                </c:pt>
                <c:pt idx="1322">
                  <c:v>2.6582</c:v>
                </c:pt>
                <c:pt idx="1323">
                  <c:v>2.6028</c:v>
                </c:pt>
                <c:pt idx="1324">
                  <c:v>2.6745</c:v>
                </c:pt>
                <c:pt idx="1325">
                  <c:v>2.7989</c:v>
                </c:pt>
                <c:pt idx="1326">
                  <c:v>2.7277</c:v>
                </c:pt>
                <c:pt idx="1327">
                  <c:v>2.5968</c:v>
                </c:pt>
                <c:pt idx="1328">
                  <c:v>2.7303</c:v>
                </c:pt>
                <c:pt idx="1329">
                  <c:v>2.7678</c:v>
                </c:pt>
                <c:pt idx="1330">
                  <c:v>2.6389</c:v>
                </c:pt>
                <c:pt idx="1331">
                  <c:v>2.7752</c:v>
                </c:pt>
                <c:pt idx="1332">
                  <c:v>2.7218</c:v>
                </c:pt>
                <c:pt idx="1333">
                  <c:v>2.6004</c:v>
                </c:pt>
                <c:pt idx="1334">
                  <c:v>2.7926</c:v>
                </c:pt>
                <c:pt idx="1335">
                  <c:v>2.5176</c:v>
                </c:pt>
                <c:pt idx="1336">
                  <c:v>2.6675</c:v>
                </c:pt>
                <c:pt idx="1337">
                  <c:v>2.7837</c:v>
                </c:pt>
                <c:pt idx="1338">
                  <c:v>2.6717</c:v>
                </c:pt>
                <c:pt idx="1339">
                  <c:v>2.7919</c:v>
                </c:pt>
                <c:pt idx="1340">
                  <c:v>2.7362</c:v>
                </c:pt>
                <c:pt idx="1341">
                  <c:v>2.6788</c:v>
                </c:pt>
                <c:pt idx="1342">
                  <c:v>2.703</c:v>
                </c:pt>
                <c:pt idx="1343">
                  <c:v>2.7889</c:v>
                </c:pt>
                <c:pt idx="1344">
                  <c:v>2.7178</c:v>
                </c:pt>
                <c:pt idx="1345">
                  <c:v>2.8359</c:v>
                </c:pt>
                <c:pt idx="1346">
                  <c:v>2.8055</c:v>
                </c:pt>
                <c:pt idx="1347">
                  <c:v>2.8491</c:v>
                </c:pt>
                <c:pt idx="1348">
                  <c:v>2.6194</c:v>
                </c:pt>
                <c:pt idx="1349">
                  <c:v>2.7385</c:v>
                </c:pt>
                <c:pt idx="1350">
                  <c:v>2.7699</c:v>
                </c:pt>
                <c:pt idx="1351">
                  <c:v>2.6899</c:v>
                </c:pt>
                <c:pt idx="1352">
                  <c:v>2.8168</c:v>
                </c:pt>
                <c:pt idx="1353">
                  <c:v>2.6952</c:v>
                </c:pt>
                <c:pt idx="1354">
                  <c:v>2.6802</c:v>
                </c:pt>
                <c:pt idx="1355">
                  <c:v>2.6261</c:v>
                </c:pt>
                <c:pt idx="1356">
                  <c:v>2.6362</c:v>
                </c:pt>
                <c:pt idx="1357">
                  <c:v>2.5052</c:v>
                </c:pt>
                <c:pt idx="1358">
                  <c:v>2.7435</c:v>
                </c:pt>
                <c:pt idx="1359">
                  <c:v>2.7063</c:v>
                </c:pt>
                <c:pt idx="1360">
                  <c:v>2.7042</c:v>
                </c:pt>
                <c:pt idx="1361">
                  <c:v>2.6305</c:v>
                </c:pt>
                <c:pt idx="1362">
                  <c:v>2.528</c:v>
                </c:pt>
                <c:pt idx="1363">
                  <c:v>2.7394</c:v>
                </c:pt>
                <c:pt idx="1364">
                  <c:v>2.6866</c:v>
                </c:pt>
                <c:pt idx="1365">
                  <c:v>2.6246</c:v>
                </c:pt>
                <c:pt idx="1366">
                  <c:v>2.5655</c:v>
                </c:pt>
                <c:pt idx="1367">
                  <c:v>2.7303</c:v>
                </c:pt>
                <c:pt idx="1368">
                  <c:v>2.6944</c:v>
                </c:pt>
                <c:pt idx="1369">
                  <c:v>2.7216</c:v>
                </c:pt>
                <c:pt idx="1370">
                  <c:v>2.7782</c:v>
                </c:pt>
                <c:pt idx="1371">
                  <c:v>2.6426</c:v>
                </c:pt>
                <c:pt idx="1372">
                  <c:v>2.6293</c:v>
                </c:pt>
                <c:pt idx="1373">
                  <c:v>2.7926</c:v>
                </c:pt>
                <c:pt idx="1374">
                  <c:v>2.4266</c:v>
                </c:pt>
                <c:pt idx="1375">
                  <c:v>2.8553</c:v>
                </c:pt>
                <c:pt idx="1376">
                  <c:v>2.7495</c:v>
                </c:pt>
                <c:pt idx="1377">
                  <c:v>2.5714</c:v>
                </c:pt>
                <c:pt idx="1378">
                  <c:v>2.632</c:v>
                </c:pt>
                <c:pt idx="1379">
                  <c:v>2.7529</c:v>
                </c:pt>
                <c:pt idx="1380">
                  <c:v>2.6247</c:v>
                </c:pt>
                <c:pt idx="1381">
                  <c:v>2.7166</c:v>
                </c:pt>
                <c:pt idx="1382">
                  <c:v>2.6722</c:v>
                </c:pt>
                <c:pt idx="1383">
                  <c:v>2.8437</c:v>
                </c:pt>
                <c:pt idx="1384">
                  <c:v>2.7288</c:v>
                </c:pt>
                <c:pt idx="1385">
                  <c:v>2.7252</c:v>
                </c:pt>
                <c:pt idx="1386">
                  <c:v>2.8262</c:v>
                </c:pt>
                <c:pt idx="1387">
                  <c:v>2.5024</c:v>
                </c:pt>
                <c:pt idx="1388">
                  <c:v>2.5677</c:v>
                </c:pt>
                <c:pt idx="1389">
                  <c:v>2.547</c:v>
                </c:pt>
                <c:pt idx="1390">
                  <c:v>2.6643</c:v>
                </c:pt>
                <c:pt idx="1391">
                  <c:v>2.5795</c:v>
                </c:pt>
                <c:pt idx="1392">
                  <c:v>2.7088</c:v>
                </c:pt>
                <c:pt idx="1393">
                  <c:v>2.7266</c:v>
                </c:pt>
                <c:pt idx="1394">
                  <c:v>2.68</c:v>
                </c:pt>
                <c:pt idx="1395">
                  <c:v>2.6586</c:v>
                </c:pt>
                <c:pt idx="1396">
                  <c:v>2.6309</c:v>
                </c:pt>
                <c:pt idx="1397">
                  <c:v>2.7738</c:v>
                </c:pt>
                <c:pt idx="1398">
                  <c:v>2.6456</c:v>
                </c:pt>
                <c:pt idx="1399">
                  <c:v>2.5895</c:v>
                </c:pt>
                <c:pt idx="1400">
                  <c:v>2.7188</c:v>
                </c:pt>
                <c:pt idx="1401">
                  <c:v>2.7847</c:v>
                </c:pt>
                <c:pt idx="1402">
                  <c:v>2.6757</c:v>
                </c:pt>
                <c:pt idx="1403">
                  <c:v>2.5746</c:v>
                </c:pt>
                <c:pt idx="1404">
                  <c:v>2.8374</c:v>
                </c:pt>
                <c:pt idx="1405">
                  <c:v>2.6514</c:v>
                </c:pt>
                <c:pt idx="1406">
                  <c:v>2.7513</c:v>
                </c:pt>
                <c:pt idx="1407">
                  <c:v>2.7704</c:v>
                </c:pt>
                <c:pt idx="1408">
                  <c:v>2.7637</c:v>
                </c:pt>
                <c:pt idx="1409">
                  <c:v>2.7048</c:v>
                </c:pt>
                <c:pt idx="1410">
                  <c:v>2.5907</c:v>
                </c:pt>
                <c:pt idx="1411">
                  <c:v>2.709</c:v>
                </c:pt>
                <c:pt idx="1412">
                  <c:v>2.6835</c:v>
                </c:pt>
                <c:pt idx="1413">
                  <c:v>2.7129</c:v>
                </c:pt>
                <c:pt idx="1414">
                  <c:v>2.8887</c:v>
                </c:pt>
                <c:pt idx="1415">
                  <c:v>2.6869</c:v>
                </c:pt>
                <c:pt idx="1416">
                  <c:v>2.5707</c:v>
                </c:pt>
                <c:pt idx="1417">
                  <c:v>2.566</c:v>
                </c:pt>
                <c:pt idx="1418">
                  <c:v>2.5501</c:v>
                </c:pt>
                <c:pt idx="1419">
                  <c:v>2.6682</c:v>
                </c:pt>
                <c:pt idx="1420">
                  <c:v>2.6334</c:v>
                </c:pt>
                <c:pt idx="1421">
                  <c:v>2.6393</c:v>
                </c:pt>
                <c:pt idx="1422">
                  <c:v>2.7951</c:v>
                </c:pt>
                <c:pt idx="1423">
                  <c:v>2.7471</c:v>
                </c:pt>
                <c:pt idx="1424">
                  <c:v>2.7202</c:v>
                </c:pt>
                <c:pt idx="1425">
                  <c:v>2.7534</c:v>
                </c:pt>
                <c:pt idx="1426">
                  <c:v>2.7408</c:v>
                </c:pt>
                <c:pt idx="1427">
                  <c:v>2.6664</c:v>
                </c:pt>
                <c:pt idx="1428">
                  <c:v>2.615</c:v>
                </c:pt>
                <c:pt idx="1429">
                  <c:v>2.6022</c:v>
                </c:pt>
                <c:pt idx="1430">
                  <c:v>2.8343</c:v>
                </c:pt>
                <c:pt idx="1431">
                  <c:v>2.6868</c:v>
                </c:pt>
                <c:pt idx="1432">
                  <c:v>2.6097</c:v>
                </c:pt>
                <c:pt idx="1433">
                  <c:v>2.7276</c:v>
                </c:pt>
                <c:pt idx="1434">
                  <c:v>2.8038</c:v>
                </c:pt>
                <c:pt idx="1435">
                  <c:v>2.7788</c:v>
                </c:pt>
                <c:pt idx="1436">
                  <c:v>2.7288</c:v>
                </c:pt>
                <c:pt idx="1437">
                  <c:v>2.6748</c:v>
                </c:pt>
                <c:pt idx="1438">
                  <c:v>2.7601</c:v>
                </c:pt>
                <c:pt idx="1439">
                  <c:v>2.8071</c:v>
                </c:pt>
                <c:pt idx="1440">
                  <c:v>2.7629</c:v>
                </c:pt>
                <c:pt idx="1441">
                  <c:v>2.7158</c:v>
                </c:pt>
                <c:pt idx="1442">
                  <c:v>2.7086</c:v>
                </c:pt>
                <c:pt idx="1443">
                  <c:v>2.6478</c:v>
                </c:pt>
                <c:pt idx="1444">
                  <c:v>2.707</c:v>
                </c:pt>
                <c:pt idx="1445">
                  <c:v>2.7699</c:v>
                </c:pt>
                <c:pt idx="1446">
                  <c:v>2.7231</c:v>
                </c:pt>
                <c:pt idx="1447">
                  <c:v>2.6961</c:v>
                </c:pt>
                <c:pt idx="1448">
                  <c:v>2.8274</c:v>
                </c:pt>
                <c:pt idx="1449">
                  <c:v>2.799</c:v>
                </c:pt>
                <c:pt idx="1450">
                  <c:v>2.8749</c:v>
                </c:pt>
                <c:pt idx="1451">
                  <c:v>2.7289</c:v>
                </c:pt>
                <c:pt idx="1452">
                  <c:v>2.7913</c:v>
                </c:pt>
                <c:pt idx="1453">
                  <c:v>2.7546</c:v>
                </c:pt>
                <c:pt idx="1454">
                  <c:v>2.6313</c:v>
                </c:pt>
                <c:pt idx="1455">
                  <c:v>2.6968</c:v>
                </c:pt>
                <c:pt idx="1456">
                  <c:v>2.7619</c:v>
                </c:pt>
                <c:pt idx="1457">
                  <c:v>2.777</c:v>
                </c:pt>
                <c:pt idx="1458">
                  <c:v>2.7043</c:v>
                </c:pt>
                <c:pt idx="1459">
                  <c:v>2.7338</c:v>
                </c:pt>
                <c:pt idx="1460">
                  <c:v>2.65</c:v>
                </c:pt>
                <c:pt idx="1461">
                  <c:v>2.7318</c:v>
                </c:pt>
                <c:pt idx="1462">
                  <c:v>2.4661</c:v>
                </c:pt>
                <c:pt idx="1463">
                  <c:v>2.8912</c:v>
                </c:pt>
                <c:pt idx="1464">
                  <c:v>2.8284</c:v>
                </c:pt>
                <c:pt idx="1465">
                  <c:v>2.7792</c:v>
                </c:pt>
                <c:pt idx="1466">
                  <c:v>2.5552</c:v>
                </c:pt>
                <c:pt idx="1467">
                  <c:v>2.8204</c:v>
                </c:pt>
                <c:pt idx="1468">
                  <c:v>2.6368</c:v>
                </c:pt>
                <c:pt idx="1469">
                  <c:v>2.6752</c:v>
                </c:pt>
                <c:pt idx="1470">
                  <c:v>2.7303</c:v>
                </c:pt>
                <c:pt idx="1471">
                  <c:v>2.7737</c:v>
                </c:pt>
                <c:pt idx="1472">
                  <c:v>2.8942</c:v>
                </c:pt>
                <c:pt idx="1473">
                  <c:v>2.533</c:v>
                </c:pt>
                <c:pt idx="1474">
                  <c:v>2.8261</c:v>
                </c:pt>
                <c:pt idx="1475">
                  <c:v>2.9377</c:v>
                </c:pt>
                <c:pt idx="1476">
                  <c:v>2.6956</c:v>
                </c:pt>
                <c:pt idx="1477">
                  <c:v>2.7791</c:v>
                </c:pt>
                <c:pt idx="1478">
                  <c:v>2.6736</c:v>
                </c:pt>
                <c:pt idx="1479">
                  <c:v>2.8158</c:v>
                </c:pt>
                <c:pt idx="1480">
                  <c:v>3.0349</c:v>
                </c:pt>
                <c:pt idx="1481">
                  <c:v>2.7635</c:v>
                </c:pt>
                <c:pt idx="1482">
                  <c:v>2.854</c:v>
                </c:pt>
                <c:pt idx="1483">
                  <c:v>2.6174</c:v>
                </c:pt>
                <c:pt idx="1484">
                  <c:v>2.6406</c:v>
                </c:pt>
                <c:pt idx="1485">
                  <c:v>2.6404</c:v>
                </c:pt>
                <c:pt idx="1486">
                  <c:v>2.7551</c:v>
                </c:pt>
                <c:pt idx="1487">
                  <c:v>2.7447</c:v>
                </c:pt>
                <c:pt idx="1488">
                  <c:v>2.5745</c:v>
                </c:pt>
                <c:pt idx="1489">
                  <c:v>2.8184</c:v>
                </c:pt>
                <c:pt idx="1490">
                  <c:v>2.7871</c:v>
                </c:pt>
                <c:pt idx="1491">
                  <c:v>2.8501</c:v>
                </c:pt>
                <c:pt idx="1492">
                  <c:v>2.6191</c:v>
                </c:pt>
                <c:pt idx="1493">
                  <c:v>2.6945</c:v>
                </c:pt>
                <c:pt idx="1494">
                  <c:v>2.657</c:v>
                </c:pt>
                <c:pt idx="1495">
                  <c:v>2.6925</c:v>
                </c:pt>
                <c:pt idx="1496">
                  <c:v>2.5645</c:v>
                </c:pt>
                <c:pt idx="1497">
                  <c:v>2.7781</c:v>
                </c:pt>
                <c:pt idx="1498">
                  <c:v>2.8135</c:v>
                </c:pt>
                <c:pt idx="1499">
                  <c:v>2.6125</c:v>
                </c:pt>
                <c:pt idx="1500">
                  <c:v>2.6026</c:v>
                </c:pt>
                <c:pt idx="1501">
                  <c:v>2.6942</c:v>
                </c:pt>
                <c:pt idx="1502">
                  <c:v>2.5955</c:v>
                </c:pt>
                <c:pt idx="1503">
                  <c:v>2.722</c:v>
                </c:pt>
                <c:pt idx="1504">
                  <c:v>2.8563</c:v>
                </c:pt>
                <c:pt idx="1505">
                  <c:v>2.6461</c:v>
                </c:pt>
                <c:pt idx="1506">
                  <c:v>2.6629</c:v>
                </c:pt>
                <c:pt idx="1507">
                  <c:v>2.899</c:v>
                </c:pt>
                <c:pt idx="1508">
                  <c:v>2.8456</c:v>
                </c:pt>
                <c:pt idx="1509">
                  <c:v>2.8308</c:v>
                </c:pt>
                <c:pt idx="1510">
                  <c:v>2.6683</c:v>
                </c:pt>
                <c:pt idx="1511">
                  <c:v>2.8285</c:v>
                </c:pt>
                <c:pt idx="1512">
                  <c:v>2.7492</c:v>
                </c:pt>
                <c:pt idx="1513">
                  <c:v>2.7551</c:v>
                </c:pt>
                <c:pt idx="1514">
                  <c:v>2.8436</c:v>
                </c:pt>
                <c:pt idx="1515">
                  <c:v>2.6908</c:v>
                </c:pt>
                <c:pt idx="1516">
                  <c:v>2.7312</c:v>
                </c:pt>
                <c:pt idx="1517">
                  <c:v>2.6548</c:v>
                </c:pt>
                <c:pt idx="1518">
                  <c:v>2.7026</c:v>
                </c:pt>
                <c:pt idx="1519">
                  <c:v>2.6221</c:v>
                </c:pt>
                <c:pt idx="1520">
                  <c:v>2.573</c:v>
                </c:pt>
                <c:pt idx="1521">
                  <c:v>2.6609</c:v>
                </c:pt>
                <c:pt idx="1522">
                  <c:v>2.7152</c:v>
                </c:pt>
                <c:pt idx="1523">
                  <c:v>2.7685</c:v>
                </c:pt>
                <c:pt idx="1524">
                  <c:v>2.6909</c:v>
                </c:pt>
                <c:pt idx="1525">
                  <c:v>2.7586</c:v>
                </c:pt>
                <c:pt idx="1526">
                  <c:v>2.7288</c:v>
                </c:pt>
                <c:pt idx="1527">
                  <c:v>2.6732</c:v>
                </c:pt>
                <c:pt idx="1528">
                  <c:v>2.6397</c:v>
                </c:pt>
                <c:pt idx="1529">
                  <c:v>2.8472</c:v>
                </c:pt>
                <c:pt idx="1530">
                  <c:v>2.6842</c:v>
                </c:pt>
                <c:pt idx="1531">
                  <c:v>2.7094</c:v>
                </c:pt>
                <c:pt idx="1532">
                  <c:v>2.8602</c:v>
                </c:pt>
                <c:pt idx="1533">
                  <c:v>2.649</c:v>
                </c:pt>
                <c:pt idx="1534">
                  <c:v>2.7225</c:v>
                </c:pt>
                <c:pt idx="1535">
                  <c:v>2.8472</c:v>
                </c:pt>
                <c:pt idx="1536">
                  <c:v>2.6274</c:v>
                </c:pt>
                <c:pt idx="1537">
                  <c:v>2.8224</c:v>
                </c:pt>
                <c:pt idx="1538">
                  <c:v>2.5933</c:v>
                </c:pt>
                <c:pt idx="1539">
                  <c:v>2.7085</c:v>
                </c:pt>
                <c:pt idx="1540">
                  <c:v>2.6335</c:v>
                </c:pt>
                <c:pt idx="1541">
                  <c:v>2.6905</c:v>
                </c:pt>
                <c:pt idx="1542">
                  <c:v>2.7985</c:v>
                </c:pt>
                <c:pt idx="1543">
                  <c:v>2.7783</c:v>
                </c:pt>
                <c:pt idx="1544">
                  <c:v>2.6885</c:v>
                </c:pt>
                <c:pt idx="1545">
                  <c:v>2.7825</c:v>
                </c:pt>
                <c:pt idx="1546">
                  <c:v>2.743</c:v>
                </c:pt>
                <c:pt idx="1547">
                  <c:v>2.7573</c:v>
                </c:pt>
                <c:pt idx="1548">
                  <c:v>2.831</c:v>
                </c:pt>
                <c:pt idx="1549">
                  <c:v>2.8118</c:v>
                </c:pt>
                <c:pt idx="1550">
                  <c:v>2.5779</c:v>
                </c:pt>
                <c:pt idx="1551">
                  <c:v>2.8377</c:v>
                </c:pt>
                <c:pt idx="1552">
                  <c:v>2.7431</c:v>
                </c:pt>
                <c:pt idx="1553">
                  <c:v>2.7604</c:v>
                </c:pt>
                <c:pt idx="1554">
                  <c:v>2.9013</c:v>
                </c:pt>
                <c:pt idx="1555">
                  <c:v>2.7686</c:v>
                </c:pt>
                <c:pt idx="1556">
                  <c:v>2.8737</c:v>
                </c:pt>
                <c:pt idx="1557">
                  <c:v>2.8146</c:v>
                </c:pt>
                <c:pt idx="1558">
                  <c:v>2.8004</c:v>
                </c:pt>
                <c:pt idx="1559">
                  <c:v>2.8855</c:v>
                </c:pt>
                <c:pt idx="1560">
                  <c:v>2.9036</c:v>
                </c:pt>
                <c:pt idx="1561">
                  <c:v>2.7111</c:v>
                </c:pt>
                <c:pt idx="1562">
                  <c:v>2.7987</c:v>
                </c:pt>
                <c:pt idx="1563">
                  <c:v>2.8537</c:v>
                </c:pt>
                <c:pt idx="1564">
                  <c:v>2.9399</c:v>
                </c:pt>
                <c:pt idx="1565">
                  <c:v>2.8407</c:v>
                </c:pt>
                <c:pt idx="1566">
                  <c:v>2.7058</c:v>
                </c:pt>
                <c:pt idx="1567">
                  <c:v>2.8357</c:v>
                </c:pt>
                <c:pt idx="1568">
                  <c:v>2.745</c:v>
                </c:pt>
                <c:pt idx="1569">
                  <c:v>2.6807</c:v>
                </c:pt>
                <c:pt idx="1570">
                  <c:v>2.6571</c:v>
                </c:pt>
                <c:pt idx="1571">
                  <c:v>2.7755</c:v>
                </c:pt>
                <c:pt idx="1572">
                  <c:v>2.8321</c:v>
                </c:pt>
                <c:pt idx="1573">
                  <c:v>2.8613</c:v>
                </c:pt>
                <c:pt idx="1574">
                  <c:v>2.9059</c:v>
                </c:pt>
                <c:pt idx="1575">
                  <c:v>2.8401</c:v>
                </c:pt>
                <c:pt idx="1576">
                  <c:v>2.8056</c:v>
                </c:pt>
                <c:pt idx="1577">
                  <c:v>2.8094</c:v>
                </c:pt>
                <c:pt idx="1578">
                  <c:v>2.805</c:v>
                </c:pt>
                <c:pt idx="1579">
                  <c:v>2.6285</c:v>
                </c:pt>
                <c:pt idx="1580">
                  <c:v>2.78</c:v>
                </c:pt>
                <c:pt idx="1581">
                  <c:v>2.7911</c:v>
                </c:pt>
                <c:pt idx="1582">
                  <c:v>2.8467</c:v>
                </c:pt>
                <c:pt idx="1583">
                  <c:v>2.8326</c:v>
                </c:pt>
                <c:pt idx="1584">
                  <c:v>2.8464</c:v>
                </c:pt>
                <c:pt idx="1585">
                  <c:v>2.82</c:v>
                </c:pt>
                <c:pt idx="1586">
                  <c:v>2.8691</c:v>
                </c:pt>
                <c:pt idx="1587">
                  <c:v>2.9657</c:v>
                </c:pt>
                <c:pt idx="1588">
                  <c:v>2.7901</c:v>
                </c:pt>
                <c:pt idx="1589">
                  <c:v>2.7523</c:v>
                </c:pt>
                <c:pt idx="1590">
                  <c:v>2.7588</c:v>
                </c:pt>
                <c:pt idx="1591">
                  <c:v>2.7659</c:v>
                </c:pt>
                <c:pt idx="1592">
                  <c:v>2.8732</c:v>
                </c:pt>
                <c:pt idx="1593">
                  <c:v>2.8672</c:v>
                </c:pt>
                <c:pt idx="1594">
                  <c:v>2.8158</c:v>
                </c:pt>
                <c:pt idx="1595">
                  <c:v>2.8378</c:v>
                </c:pt>
                <c:pt idx="1596">
                  <c:v>2.7811</c:v>
                </c:pt>
                <c:pt idx="1597">
                  <c:v>2.8043</c:v>
                </c:pt>
                <c:pt idx="1598">
                  <c:v>2.7751</c:v>
                </c:pt>
                <c:pt idx="1599">
                  <c:v>2.6583</c:v>
                </c:pt>
                <c:pt idx="1600">
                  <c:v>2.8608</c:v>
                </c:pt>
                <c:pt idx="1601">
                  <c:v>2.7931</c:v>
                </c:pt>
                <c:pt idx="1602">
                  <c:v>2.8584</c:v>
                </c:pt>
                <c:pt idx="1603">
                  <c:v>2.8443</c:v>
                </c:pt>
                <c:pt idx="1604">
                  <c:v>2.7079</c:v>
                </c:pt>
                <c:pt idx="1605">
                  <c:v>2.9011</c:v>
                </c:pt>
                <c:pt idx="1606">
                  <c:v>2.7933</c:v>
                </c:pt>
                <c:pt idx="1607">
                  <c:v>2.604</c:v>
                </c:pt>
                <c:pt idx="1608">
                  <c:v>2.7092</c:v>
                </c:pt>
                <c:pt idx="1609">
                  <c:v>2.7446</c:v>
                </c:pt>
                <c:pt idx="1610">
                  <c:v>2.9265</c:v>
                </c:pt>
                <c:pt idx="1611">
                  <c:v>2.9113</c:v>
                </c:pt>
                <c:pt idx="1612">
                  <c:v>2.7843</c:v>
                </c:pt>
                <c:pt idx="1613">
                  <c:v>2.745</c:v>
                </c:pt>
                <c:pt idx="1614">
                  <c:v>2.8663</c:v>
                </c:pt>
                <c:pt idx="1615">
                  <c:v>2.7783</c:v>
                </c:pt>
                <c:pt idx="1616">
                  <c:v>2.7744</c:v>
                </c:pt>
                <c:pt idx="1617">
                  <c:v>2.8935</c:v>
                </c:pt>
                <c:pt idx="1618">
                  <c:v>2.8384</c:v>
                </c:pt>
                <c:pt idx="1619">
                  <c:v>2.7694</c:v>
                </c:pt>
                <c:pt idx="1620">
                  <c:v>2.7671</c:v>
                </c:pt>
                <c:pt idx="1621">
                  <c:v>2.8091</c:v>
                </c:pt>
                <c:pt idx="1622">
                  <c:v>2.8397</c:v>
                </c:pt>
                <c:pt idx="1623">
                  <c:v>2.7662</c:v>
                </c:pt>
                <c:pt idx="1624">
                  <c:v>2.7732</c:v>
                </c:pt>
                <c:pt idx="1625">
                  <c:v>2.915</c:v>
                </c:pt>
                <c:pt idx="1626">
                  <c:v>2.7342</c:v>
                </c:pt>
                <c:pt idx="1627">
                  <c:v>3.0414</c:v>
                </c:pt>
                <c:pt idx="1628">
                  <c:v>2.7151</c:v>
                </c:pt>
                <c:pt idx="1629">
                  <c:v>2.7299</c:v>
                </c:pt>
                <c:pt idx="1630">
                  <c:v>2.7268</c:v>
                </c:pt>
                <c:pt idx="1631">
                  <c:v>2.9292</c:v>
                </c:pt>
                <c:pt idx="1632">
                  <c:v>2.6985</c:v>
                </c:pt>
                <c:pt idx="1633">
                  <c:v>2.9141</c:v>
                </c:pt>
                <c:pt idx="1634">
                  <c:v>2.9551</c:v>
                </c:pt>
                <c:pt idx="1635">
                  <c:v>2.7376</c:v>
                </c:pt>
                <c:pt idx="1636">
                  <c:v>2.8063</c:v>
                </c:pt>
                <c:pt idx="1637">
                  <c:v>2.7447</c:v>
                </c:pt>
                <c:pt idx="1638">
                  <c:v>2.805</c:v>
                </c:pt>
                <c:pt idx="1639">
                  <c:v>2.7337</c:v>
                </c:pt>
                <c:pt idx="1640">
                  <c:v>2.8554</c:v>
                </c:pt>
                <c:pt idx="1641">
                  <c:v>2.7219</c:v>
                </c:pt>
                <c:pt idx="1642">
                  <c:v>2.8494</c:v>
                </c:pt>
                <c:pt idx="1643">
                  <c:v>2.8235</c:v>
                </c:pt>
                <c:pt idx="1644">
                  <c:v>2.8375</c:v>
                </c:pt>
                <c:pt idx="1645">
                  <c:v>2.8268</c:v>
                </c:pt>
                <c:pt idx="1646">
                  <c:v>2.6627</c:v>
                </c:pt>
                <c:pt idx="1647">
                  <c:v>2.7203</c:v>
                </c:pt>
                <c:pt idx="1648">
                  <c:v>2.8358</c:v>
                </c:pt>
                <c:pt idx="1649">
                  <c:v>2.7583</c:v>
                </c:pt>
                <c:pt idx="1650">
                  <c:v>2.8757</c:v>
                </c:pt>
                <c:pt idx="1651">
                  <c:v>2.8669</c:v>
                </c:pt>
                <c:pt idx="1652">
                  <c:v>2.7573</c:v>
                </c:pt>
                <c:pt idx="1653">
                  <c:v>2.9033</c:v>
                </c:pt>
                <c:pt idx="1654">
                  <c:v>2.8366</c:v>
                </c:pt>
                <c:pt idx="1655">
                  <c:v>2.8437</c:v>
                </c:pt>
                <c:pt idx="1656">
                  <c:v>2.7884</c:v>
                </c:pt>
                <c:pt idx="1657">
                  <c:v>2.7123</c:v>
                </c:pt>
                <c:pt idx="1658">
                  <c:v>2.7262</c:v>
                </c:pt>
                <c:pt idx="1659">
                  <c:v>2.8005</c:v>
                </c:pt>
                <c:pt idx="1660">
                  <c:v>2.7909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'LookBakTerm and HiddenSizeRatio'!$X$1</c:f>
              <c:strCache>
                <c:ptCount val="1"/>
                <c:pt idx="0">
                  <c:v>v6_6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3"/>
          </c:marker>
          <c:xVal>
            <c:numRef>
              <c:f>'LookBakTerm and HiddenSizeRatio'!$V$2:$V$2001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xVal>
          <c:yVal>
            <c:numRef>
              <c:f>'LookBakTerm and HiddenSizeRatio'!$X$2:$X$2001</c:f>
              <c:numCache>
                <c:formatCode>General</c:formatCode>
                <c:ptCount val="2000"/>
                <c:pt idx="0">
                  <c:v>-0.1655</c:v>
                </c:pt>
                <c:pt idx="1">
                  <c:v>-0.1649</c:v>
                </c:pt>
                <c:pt idx="2">
                  <c:v>-0.0144</c:v>
                </c:pt>
                <c:pt idx="3">
                  <c:v>-0.1315</c:v>
                </c:pt>
                <c:pt idx="4">
                  <c:v>-0.0335</c:v>
                </c:pt>
                <c:pt idx="5">
                  <c:v>-0.0318</c:v>
                </c:pt>
                <c:pt idx="6">
                  <c:v>-0.1915</c:v>
                </c:pt>
                <c:pt idx="7">
                  <c:v>-0.0885</c:v>
                </c:pt>
                <c:pt idx="8">
                  <c:v>-0.1414</c:v>
                </c:pt>
                <c:pt idx="9">
                  <c:v>-0.0448</c:v>
                </c:pt>
                <c:pt idx="10">
                  <c:v>0.5064</c:v>
                </c:pt>
                <c:pt idx="11">
                  <c:v>0.7234</c:v>
                </c:pt>
                <c:pt idx="12">
                  <c:v>0.6955</c:v>
                </c:pt>
                <c:pt idx="13">
                  <c:v>0.6479</c:v>
                </c:pt>
                <c:pt idx="14">
                  <c:v>0.4818</c:v>
                </c:pt>
                <c:pt idx="15">
                  <c:v>0.7919</c:v>
                </c:pt>
                <c:pt idx="16">
                  <c:v>0.5611</c:v>
                </c:pt>
                <c:pt idx="17">
                  <c:v>0.6551</c:v>
                </c:pt>
                <c:pt idx="18">
                  <c:v>0.6494</c:v>
                </c:pt>
                <c:pt idx="19">
                  <c:v>0.6997</c:v>
                </c:pt>
                <c:pt idx="20">
                  <c:v>0.6469</c:v>
                </c:pt>
                <c:pt idx="21">
                  <c:v>0.7034</c:v>
                </c:pt>
                <c:pt idx="22">
                  <c:v>0.8095</c:v>
                </c:pt>
                <c:pt idx="23">
                  <c:v>0.6255</c:v>
                </c:pt>
                <c:pt idx="24">
                  <c:v>0.6395</c:v>
                </c:pt>
                <c:pt idx="25">
                  <c:v>0.7713</c:v>
                </c:pt>
                <c:pt idx="26">
                  <c:v>0.6573</c:v>
                </c:pt>
                <c:pt idx="27">
                  <c:v>0.7764</c:v>
                </c:pt>
                <c:pt idx="28">
                  <c:v>0.7712</c:v>
                </c:pt>
                <c:pt idx="29">
                  <c:v>0.7606</c:v>
                </c:pt>
                <c:pt idx="30">
                  <c:v>0.9174</c:v>
                </c:pt>
                <c:pt idx="31">
                  <c:v>0.9167</c:v>
                </c:pt>
                <c:pt idx="32">
                  <c:v>0.7522</c:v>
                </c:pt>
                <c:pt idx="33">
                  <c:v>0.8883</c:v>
                </c:pt>
                <c:pt idx="34">
                  <c:v>0.9172</c:v>
                </c:pt>
                <c:pt idx="35">
                  <c:v>0.864</c:v>
                </c:pt>
                <c:pt idx="36">
                  <c:v>0.9084</c:v>
                </c:pt>
                <c:pt idx="37">
                  <c:v>0.999</c:v>
                </c:pt>
                <c:pt idx="38">
                  <c:v>0.8536</c:v>
                </c:pt>
                <c:pt idx="39">
                  <c:v>0.8618</c:v>
                </c:pt>
                <c:pt idx="40">
                  <c:v>1.0992</c:v>
                </c:pt>
                <c:pt idx="41">
                  <c:v>0.9273</c:v>
                </c:pt>
                <c:pt idx="42">
                  <c:v>0.9164</c:v>
                </c:pt>
                <c:pt idx="43">
                  <c:v>0.9868</c:v>
                </c:pt>
                <c:pt idx="44">
                  <c:v>0.9262</c:v>
                </c:pt>
                <c:pt idx="45">
                  <c:v>0.8779</c:v>
                </c:pt>
                <c:pt idx="46">
                  <c:v>1.003</c:v>
                </c:pt>
                <c:pt idx="47">
                  <c:v>1.0696</c:v>
                </c:pt>
                <c:pt idx="48">
                  <c:v>0.9531</c:v>
                </c:pt>
                <c:pt idx="49">
                  <c:v>1.0925</c:v>
                </c:pt>
                <c:pt idx="50">
                  <c:v>1.0407</c:v>
                </c:pt>
                <c:pt idx="51">
                  <c:v>0.9253</c:v>
                </c:pt>
                <c:pt idx="52">
                  <c:v>1.0175</c:v>
                </c:pt>
                <c:pt idx="53">
                  <c:v>0.9569</c:v>
                </c:pt>
                <c:pt idx="54">
                  <c:v>1.0628</c:v>
                </c:pt>
                <c:pt idx="55">
                  <c:v>1.0522</c:v>
                </c:pt>
                <c:pt idx="56">
                  <c:v>1.0303</c:v>
                </c:pt>
                <c:pt idx="57">
                  <c:v>1.0555</c:v>
                </c:pt>
                <c:pt idx="58">
                  <c:v>0.9617</c:v>
                </c:pt>
                <c:pt idx="59">
                  <c:v>0.9948</c:v>
                </c:pt>
                <c:pt idx="60">
                  <c:v>1.1277</c:v>
                </c:pt>
                <c:pt idx="61">
                  <c:v>1.0999</c:v>
                </c:pt>
                <c:pt idx="62">
                  <c:v>1.1051</c:v>
                </c:pt>
                <c:pt idx="63">
                  <c:v>1.0253</c:v>
                </c:pt>
                <c:pt idx="64">
                  <c:v>0.8367</c:v>
                </c:pt>
                <c:pt idx="65">
                  <c:v>1.0216</c:v>
                </c:pt>
                <c:pt idx="66">
                  <c:v>0.9866</c:v>
                </c:pt>
                <c:pt idx="67">
                  <c:v>1.1027</c:v>
                </c:pt>
                <c:pt idx="68">
                  <c:v>1.1322</c:v>
                </c:pt>
                <c:pt idx="69">
                  <c:v>1.084</c:v>
                </c:pt>
                <c:pt idx="70">
                  <c:v>1.0742</c:v>
                </c:pt>
                <c:pt idx="71">
                  <c:v>0.9927</c:v>
                </c:pt>
                <c:pt idx="72">
                  <c:v>1.003</c:v>
                </c:pt>
                <c:pt idx="73">
                  <c:v>1.071</c:v>
                </c:pt>
                <c:pt idx="74">
                  <c:v>1.0744</c:v>
                </c:pt>
                <c:pt idx="75">
                  <c:v>1.0291</c:v>
                </c:pt>
                <c:pt idx="76">
                  <c:v>1.1018</c:v>
                </c:pt>
                <c:pt idx="77">
                  <c:v>1.0397</c:v>
                </c:pt>
                <c:pt idx="78">
                  <c:v>1.0557</c:v>
                </c:pt>
                <c:pt idx="79">
                  <c:v>0.9637</c:v>
                </c:pt>
                <c:pt idx="80">
                  <c:v>1.2213</c:v>
                </c:pt>
                <c:pt idx="81">
                  <c:v>1.1981</c:v>
                </c:pt>
                <c:pt idx="82">
                  <c:v>1.1812</c:v>
                </c:pt>
                <c:pt idx="83">
                  <c:v>1.248</c:v>
                </c:pt>
                <c:pt idx="84">
                  <c:v>1.3109</c:v>
                </c:pt>
                <c:pt idx="85">
                  <c:v>1.1919</c:v>
                </c:pt>
                <c:pt idx="86">
                  <c:v>1.1123</c:v>
                </c:pt>
                <c:pt idx="87">
                  <c:v>1.3347</c:v>
                </c:pt>
                <c:pt idx="88">
                  <c:v>1.2229</c:v>
                </c:pt>
                <c:pt idx="89">
                  <c:v>1.255</c:v>
                </c:pt>
                <c:pt idx="90">
                  <c:v>1.2028</c:v>
                </c:pt>
                <c:pt idx="91">
                  <c:v>1.253</c:v>
                </c:pt>
                <c:pt idx="92">
                  <c:v>1.1928</c:v>
                </c:pt>
                <c:pt idx="93">
                  <c:v>1.2352</c:v>
                </c:pt>
                <c:pt idx="94">
                  <c:v>1.2722</c:v>
                </c:pt>
                <c:pt idx="95">
                  <c:v>1.1374</c:v>
                </c:pt>
                <c:pt idx="96">
                  <c:v>1.1475</c:v>
                </c:pt>
                <c:pt idx="97">
                  <c:v>1.186</c:v>
                </c:pt>
                <c:pt idx="98">
                  <c:v>1.2197</c:v>
                </c:pt>
                <c:pt idx="99">
                  <c:v>1.246</c:v>
                </c:pt>
                <c:pt idx="100">
                  <c:v>1.4383</c:v>
                </c:pt>
                <c:pt idx="101">
                  <c:v>1.4995</c:v>
                </c:pt>
                <c:pt idx="102">
                  <c:v>1.3844</c:v>
                </c:pt>
                <c:pt idx="103">
                  <c:v>1.3806</c:v>
                </c:pt>
                <c:pt idx="104">
                  <c:v>1.463</c:v>
                </c:pt>
                <c:pt idx="105">
                  <c:v>1.4285</c:v>
                </c:pt>
                <c:pt idx="106">
                  <c:v>1.4157</c:v>
                </c:pt>
                <c:pt idx="107">
                  <c:v>1.385</c:v>
                </c:pt>
                <c:pt idx="108">
                  <c:v>1.3379</c:v>
                </c:pt>
                <c:pt idx="109">
                  <c:v>1.4438</c:v>
                </c:pt>
                <c:pt idx="110">
                  <c:v>1.4073</c:v>
                </c:pt>
                <c:pt idx="111">
                  <c:v>1.2596</c:v>
                </c:pt>
                <c:pt idx="112">
                  <c:v>1.5323</c:v>
                </c:pt>
                <c:pt idx="113">
                  <c:v>1.3782</c:v>
                </c:pt>
                <c:pt idx="114">
                  <c:v>1.4933</c:v>
                </c:pt>
                <c:pt idx="115">
                  <c:v>1.4016</c:v>
                </c:pt>
                <c:pt idx="116">
                  <c:v>1.4085</c:v>
                </c:pt>
                <c:pt idx="117">
                  <c:v>1.3752</c:v>
                </c:pt>
                <c:pt idx="118">
                  <c:v>1.5007</c:v>
                </c:pt>
                <c:pt idx="119">
                  <c:v>1.3845</c:v>
                </c:pt>
                <c:pt idx="120">
                  <c:v>1.4208</c:v>
                </c:pt>
                <c:pt idx="121">
                  <c:v>1.5234</c:v>
                </c:pt>
                <c:pt idx="122">
                  <c:v>1.4804</c:v>
                </c:pt>
                <c:pt idx="123">
                  <c:v>1.4221</c:v>
                </c:pt>
                <c:pt idx="124">
                  <c:v>1.4514</c:v>
                </c:pt>
                <c:pt idx="125">
                  <c:v>1.3739</c:v>
                </c:pt>
                <c:pt idx="126">
                  <c:v>1.4344</c:v>
                </c:pt>
                <c:pt idx="127">
                  <c:v>1.3182</c:v>
                </c:pt>
                <c:pt idx="128">
                  <c:v>1.4072</c:v>
                </c:pt>
                <c:pt idx="129">
                  <c:v>1.3704</c:v>
                </c:pt>
                <c:pt idx="130">
                  <c:v>1.5335</c:v>
                </c:pt>
                <c:pt idx="131">
                  <c:v>1.3879</c:v>
                </c:pt>
                <c:pt idx="132">
                  <c:v>1.4433</c:v>
                </c:pt>
                <c:pt idx="133">
                  <c:v>1.476</c:v>
                </c:pt>
                <c:pt idx="134">
                  <c:v>1.6165</c:v>
                </c:pt>
                <c:pt idx="135">
                  <c:v>1.5978</c:v>
                </c:pt>
                <c:pt idx="136">
                  <c:v>1.4823</c:v>
                </c:pt>
                <c:pt idx="137">
                  <c:v>1.593</c:v>
                </c:pt>
                <c:pt idx="138">
                  <c:v>1.5862</c:v>
                </c:pt>
                <c:pt idx="139">
                  <c:v>1.4901</c:v>
                </c:pt>
                <c:pt idx="140">
                  <c:v>1.5073</c:v>
                </c:pt>
                <c:pt idx="141">
                  <c:v>1.5994</c:v>
                </c:pt>
                <c:pt idx="142">
                  <c:v>1.5212</c:v>
                </c:pt>
                <c:pt idx="143">
                  <c:v>1.3575</c:v>
                </c:pt>
                <c:pt idx="144">
                  <c:v>1.5764</c:v>
                </c:pt>
                <c:pt idx="145">
                  <c:v>1.4973</c:v>
                </c:pt>
                <c:pt idx="146">
                  <c:v>1.5598</c:v>
                </c:pt>
                <c:pt idx="147">
                  <c:v>1.4481</c:v>
                </c:pt>
                <c:pt idx="148">
                  <c:v>1.501</c:v>
                </c:pt>
                <c:pt idx="149">
                  <c:v>1.5927</c:v>
                </c:pt>
                <c:pt idx="150">
                  <c:v>1.728</c:v>
                </c:pt>
                <c:pt idx="151">
                  <c:v>1.5409</c:v>
                </c:pt>
                <c:pt idx="152">
                  <c:v>1.6242</c:v>
                </c:pt>
                <c:pt idx="153">
                  <c:v>1.5294</c:v>
                </c:pt>
                <c:pt idx="154">
                  <c:v>1.5663</c:v>
                </c:pt>
                <c:pt idx="155">
                  <c:v>1.6311</c:v>
                </c:pt>
                <c:pt idx="156">
                  <c:v>1.4463</c:v>
                </c:pt>
                <c:pt idx="157">
                  <c:v>1.5386</c:v>
                </c:pt>
                <c:pt idx="158">
                  <c:v>1.6685</c:v>
                </c:pt>
                <c:pt idx="159">
                  <c:v>1.6488</c:v>
                </c:pt>
                <c:pt idx="160">
                  <c:v>1.7477</c:v>
                </c:pt>
                <c:pt idx="161">
                  <c:v>1.8496</c:v>
                </c:pt>
                <c:pt idx="162">
                  <c:v>1.645</c:v>
                </c:pt>
                <c:pt idx="163">
                  <c:v>1.7327</c:v>
                </c:pt>
                <c:pt idx="164">
                  <c:v>1.6387</c:v>
                </c:pt>
                <c:pt idx="165">
                  <c:v>1.7288</c:v>
                </c:pt>
                <c:pt idx="166">
                  <c:v>1.7763</c:v>
                </c:pt>
                <c:pt idx="167">
                  <c:v>1.7742</c:v>
                </c:pt>
                <c:pt idx="168">
                  <c:v>1.8331</c:v>
                </c:pt>
                <c:pt idx="169">
                  <c:v>1.8282</c:v>
                </c:pt>
                <c:pt idx="170">
                  <c:v>1.7119</c:v>
                </c:pt>
                <c:pt idx="171">
                  <c:v>1.6764</c:v>
                </c:pt>
                <c:pt idx="172">
                  <c:v>1.8665</c:v>
                </c:pt>
                <c:pt idx="173">
                  <c:v>1.7417</c:v>
                </c:pt>
                <c:pt idx="174">
                  <c:v>1.8353</c:v>
                </c:pt>
                <c:pt idx="175">
                  <c:v>1.7942</c:v>
                </c:pt>
                <c:pt idx="176">
                  <c:v>1.8138</c:v>
                </c:pt>
                <c:pt idx="177">
                  <c:v>1.6903</c:v>
                </c:pt>
                <c:pt idx="178">
                  <c:v>1.7523</c:v>
                </c:pt>
                <c:pt idx="179">
                  <c:v>1.7959</c:v>
                </c:pt>
                <c:pt idx="180">
                  <c:v>1.7866</c:v>
                </c:pt>
                <c:pt idx="181">
                  <c:v>1.7424</c:v>
                </c:pt>
                <c:pt idx="182">
                  <c:v>1.7492</c:v>
                </c:pt>
                <c:pt idx="183">
                  <c:v>1.7558</c:v>
                </c:pt>
                <c:pt idx="184">
                  <c:v>1.8189</c:v>
                </c:pt>
                <c:pt idx="185">
                  <c:v>1.7497</c:v>
                </c:pt>
                <c:pt idx="186">
                  <c:v>1.7908</c:v>
                </c:pt>
                <c:pt idx="187">
                  <c:v>1.7061</c:v>
                </c:pt>
                <c:pt idx="188">
                  <c:v>1.7748</c:v>
                </c:pt>
                <c:pt idx="189">
                  <c:v>1.7949</c:v>
                </c:pt>
                <c:pt idx="190">
                  <c:v>1.6557</c:v>
                </c:pt>
                <c:pt idx="191">
                  <c:v>1.9085</c:v>
                </c:pt>
                <c:pt idx="192">
                  <c:v>1.7271</c:v>
                </c:pt>
                <c:pt idx="193">
                  <c:v>1.8839</c:v>
                </c:pt>
                <c:pt idx="194">
                  <c:v>1.7003</c:v>
                </c:pt>
                <c:pt idx="195">
                  <c:v>1.6583</c:v>
                </c:pt>
                <c:pt idx="196">
                  <c:v>1.8855</c:v>
                </c:pt>
                <c:pt idx="197">
                  <c:v>1.6662</c:v>
                </c:pt>
                <c:pt idx="198">
                  <c:v>1.8121</c:v>
                </c:pt>
                <c:pt idx="199">
                  <c:v>1.6719</c:v>
                </c:pt>
                <c:pt idx="200">
                  <c:v>1.9243</c:v>
                </c:pt>
                <c:pt idx="201">
                  <c:v>2.0169</c:v>
                </c:pt>
                <c:pt idx="202">
                  <c:v>1.977</c:v>
                </c:pt>
                <c:pt idx="203">
                  <c:v>1.898</c:v>
                </c:pt>
                <c:pt idx="204">
                  <c:v>1.7377</c:v>
                </c:pt>
                <c:pt idx="205">
                  <c:v>1.9302</c:v>
                </c:pt>
                <c:pt idx="206">
                  <c:v>1.7378</c:v>
                </c:pt>
                <c:pt idx="207">
                  <c:v>1.7011</c:v>
                </c:pt>
                <c:pt idx="208">
                  <c:v>1.787</c:v>
                </c:pt>
                <c:pt idx="209">
                  <c:v>1.748</c:v>
                </c:pt>
                <c:pt idx="210">
                  <c:v>1.8433</c:v>
                </c:pt>
                <c:pt idx="211">
                  <c:v>1.8891</c:v>
                </c:pt>
                <c:pt idx="212">
                  <c:v>1.8336</c:v>
                </c:pt>
                <c:pt idx="213">
                  <c:v>1.8563</c:v>
                </c:pt>
                <c:pt idx="214">
                  <c:v>1.8271</c:v>
                </c:pt>
                <c:pt idx="215">
                  <c:v>1.7831</c:v>
                </c:pt>
                <c:pt idx="216">
                  <c:v>1.8249</c:v>
                </c:pt>
                <c:pt idx="217">
                  <c:v>1.8293</c:v>
                </c:pt>
                <c:pt idx="218">
                  <c:v>1.879</c:v>
                </c:pt>
                <c:pt idx="219">
                  <c:v>1.794</c:v>
                </c:pt>
                <c:pt idx="220">
                  <c:v>2.0037</c:v>
                </c:pt>
                <c:pt idx="221">
                  <c:v>1.9177</c:v>
                </c:pt>
                <c:pt idx="222">
                  <c:v>1.889</c:v>
                </c:pt>
                <c:pt idx="223">
                  <c:v>1.8329</c:v>
                </c:pt>
                <c:pt idx="224">
                  <c:v>1.9023</c:v>
                </c:pt>
                <c:pt idx="225">
                  <c:v>1.9316</c:v>
                </c:pt>
                <c:pt idx="226">
                  <c:v>1.7602</c:v>
                </c:pt>
                <c:pt idx="227">
                  <c:v>1.6814</c:v>
                </c:pt>
                <c:pt idx="228">
                  <c:v>1.8058</c:v>
                </c:pt>
                <c:pt idx="229">
                  <c:v>1.9142</c:v>
                </c:pt>
                <c:pt idx="230">
                  <c:v>1.8871</c:v>
                </c:pt>
                <c:pt idx="231">
                  <c:v>1.8854</c:v>
                </c:pt>
                <c:pt idx="232">
                  <c:v>1.8851</c:v>
                </c:pt>
                <c:pt idx="233">
                  <c:v>1.9201</c:v>
                </c:pt>
                <c:pt idx="234">
                  <c:v>1.8547</c:v>
                </c:pt>
                <c:pt idx="235">
                  <c:v>1.7897</c:v>
                </c:pt>
                <c:pt idx="236">
                  <c:v>1.9106</c:v>
                </c:pt>
                <c:pt idx="237">
                  <c:v>1.948</c:v>
                </c:pt>
                <c:pt idx="238">
                  <c:v>1.9731</c:v>
                </c:pt>
                <c:pt idx="239">
                  <c:v>1.8122</c:v>
                </c:pt>
                <c:pt idx="240">
                  <c:v>1.9516</c:v>
                </c:pt>
                <c:pt idx="241">
                  <c:v>1.8701</c:v>
                </c:pt>
                <c:pt idx="242">
                  <c:v>1.9859</c:v>
                </c:pt>
                <c:pt idx="243">
                  <c:v>2.0463</c:v>
                </c:pt>
                <c:pt idx="244">
                  <c:v>1.9461</c:v>
                </c:pt>
                <c:pt idx="245">
                  <c:v>1.841</c:v>
                </c:pt>
                <c:pt idx="246">
                  <c:v>2.0283</c:v>
                </c:pt>
                <c:pt idx="247">
                  <c:v>1.9484</c:v>
                </c:pt>
                <c:pt idx="248">
                  <c:v>1.936</c:v>
                </c:pt>
                <c:pt idx="249">
                  <c:v>2.0178</c:v>
                </c:pt>
                <c:pt idx="250">
                  <c:v>1.9544</c:v>
                </c:pt>
                <c:pt idx="251">
                  <c:v>2.1345</c:v>
                </c:pt>
                <c:pt idx="252">
                  <c:v>2.0788</c:v>
                </c:pt>
                <c:pt idx="253">
                  <c:v>1.8002</c:v>
                </c:pt>
                <c:pt idx="254">
                  <c:v>1.925</c:v>
                </c:pt>
                <c:pt idx="255">
                  <c:v>1.9355</c:v>
                </c:pt>
                <c:pt idx="256">
                  <c:v>2.1653</c:v>
                </c:pt>
                <c:pt idx="257">
                  <c:v>2.0489</c:v>
                </c:pt>
                <c:pt idx="258">
                  <c:v>1.9937</c:v>
                </c:pt>
                <c:pt idx="259">
                  <c:v>1.8673</c:v>
                </c:pt>
                <c:pt idx="260">
                  <c:v>2.1227</c:v>
                </c:pt>
                <c:pt idx="261">
                  <c:v>2.0269</c:v>
                </c:pt>
                <c:pt idx="262">
                  <c:v>2.0903</c:v>
                </c:pt>
                <c:pt idx="263">
                  <c:v>2.0735</c:v>
                </c:pt>
                <c:pt idx="264">
                  <c:v>2.0241</c:v>
                </c:pt>
                <c:pt idx="265">
                  <c:v>1.9351</c:v>
                </c:pt>
                <c:pt idx="266">
                  <c:v>1.9415</c:v>
                </c:pt>
                <c:pt idx="267">
                  <c:v>2.1133</c:v>
                </c:pt>
                <c:pt idx="268">
                  <c:v>2.0763</c:v>
                </c:pt>
                <c:pt idx="269">
                  <c:v>2.0012</c:v>
                </c:pt>
                <c:pt idx="270">
                  <c:v>2.0257</c:v>
                </c:pt>
                <c:pt idx="271">
                  <c:v>2.071</c:v>
                </c:pt>
                <c:pt idx="272">
                  <c:v>2.0059</c:v>
                </c:pt>
                <c:pt idx="273">
                  <c:v>2.0604</c:v>
                </c:pt>
                <c:pt idx="274">
                  <c:v>2.1827</c:v>
                </c:pt>
                <c:pt idx="275">
                  <c:v>1.963</c:v>
                </c:pt>
                <c:pt idx="276">
                  <c:v>2.0079</c:v>
                </c:pt>
                <c:pt idx="277">
                  <c:v>2.0861</c:v>
                </c:pt>
                <c:pt idx="278">
                  <c:v>2.0329</c:v>
                </c:pt>
                <c:pt idx="279">
                  <c:v>1.8357</c:v>
                </c:pt>
                <c:pt idx="280">
                  <c:v>2.218</c:v>
                </c:pt>
                <c:pt idx="281">
                  <c:v>1.985</c:v>
                </c:pt>
                <c:pt idx="282">
                  <c:v>1.9873</c:v>
                </c:pt>
                <c:pt idx="283">
                  <c:v>2.145</c:v>
                </c:pt>
                <c:pt idx="284">
                  <c:v>2.1447</c:v>
                </c:pt>
                <c:pt idx="285">
                  <c:v>2.1279</c:v>
                </c:pt>
                <c:pt idx="286">
                  <c:v>1.8923</c:v>
                </c:pt>
                <c:pt idx="287">
                  <c:v>2.0229</c:v>
                </c:pt>
                <c:pt idx="288">
                  <c:v>2.071</c:v>
                </c:pt>
                <c:pt idx="289">
                  <c:v>1.9578</c:v>
                </c:pt>
                <c:pt idx="290">
                  <c:v>2.0732</c:v>
                </c:pt>
                <c:pt idx="291">
                  <c:v>2.2352</c:v>
                </c:pt>
                <c:pt idx="292">
                  <c:v>2.0971</c:v>
                </c:pt>
                <c:pt idx="293">
                  <c:v>2.0964</c:v>
                </c:pt>
                <c:pt idx="294">
                  <c:v>2.0959</c:v>
                </c:pt>
                <c:pt idx="295">
                  <c:v>2.1224</c:v>
                </c:pt>
                <c:pt idx="296">
                  <c:v>2.0301</c:v>
                </c:pt>
                <c:pt idx="297">
                  <c:v>2.1242</c:v>
                </c:pt>
                <c:pt idx="298">
                  <c:v>2.0471</c:v>
                </c:pt>
                <c:pt idx="299">
                  <c:v>2.1118</c:v>
                </c:pt>
                <c:pt idx="300">
                  <c:v>2.159</c:v>
                </c:pt>
                <c:pt idx="301">
                  <c:v>2.1126</c:v>
                </c:pt>
                <c:pt idx="302">
                  <c:v>2.1952</c:v>
                </c:pt>
                <c:pt idx="303">
                  <c:v>2.1358</c:v>
                </c:pt>
                <c:pt idx="304">
                  <c:v>2.0419</c:v>
                </c:pt>
                <c:pt idx="305">
                  <c:v>2.1146</c:v>
                </c:pt>
                <c:pt idx="306">
                  <c:v>2.0777</c:v>
                </c:pt>
                <c:pt idx="307">
                  <c:v>2.1073</c:v>
                </c:pt>
                <c:pt idx="308">
                  <c:v>2.206</c:v>
                </c:pt>
                <c:pt idx="309">
                  <c:v>2.2177</c:v>
                </c:pt>
                <c:pt idx="310">
                  <c:v>2.0795</c:v>
                </c:pt>
                <c:pt idx="311">
                  <c:v>2.1274</c:v>
                </c:pt>
                <c:pt idx="312">
                  <c:v>2.2488</c:v>
                </c:pt>
                <c:pt idx="313">
                  <c:v>2.1718</c:v>
                </c:pt>
                <c:pt idx="314">
                  <c:v>2.1533</c:v>
                </c:pt>
                <c:pt idx="315">
                  <c:v>2.2277</c:v>
                </c:pt>
                <c:pt idx="316">
                  <c:v>2.2278</c:v>
                </c:pt>
                <c:pt idx="317">
                  <c:v>2.2272</c:v>
                </c:pt>
                <c:pt idx="318">
                  <c:v>2.2032</c:v>
                </c:pt>
                <c:pt idx="319">
                  <c:v>2.2039</c:v>
                </c:pt>
                <c:pt idx="320">
                  <c:v>2.1176</c:v>
                </c:pt>
                <c:pt idx="321">
                  <c:v>2.1744</c:v>
                </c:pt>
                <c:pt idx="322">
                  <c:v>2.0868</c:v>
                </c:pt>
                <c:pt idx="323">
                  <c:v>2.1107</c:v>
                </c:pt>
                <c:pt idx="324">
                  <c:v>2.195</c:v>
                </c:pt>
                <c:pt idx="325">
                  <c:v>2.2209</c:v>
                </c:pt>
                <c:pt idx="326">
                  <c:v>2.2728</c:v>
                </c:pt>
                <c:pt idx="327">
                  <c:v>2.0794</c:v>
                </c:pt>
                <c:pt idx="328">
                  <c:v>2.2505</c:v>
                </c:pt>
                <c:pt idx="329">
                  <c:v>2.0211</c:v>
                </c:pt>
                <c:pt idx="330">
                  <c:v>2.2612</c:v>
                </c:pt>
                <c:pt idx="331">
                  <c:v>2.2825</c:v>
                </c:pt>
                <c:pt idx="332">
                  <c:v>2.163</c:v>
                </c:pt>
                <c:pt idx="333">
                  <c:v>2.2229</c:v>
                </c:pt>
                <c:pt idx="334">
                  <c:v>2.3108</c:v>
                </c:pt>
                <c:pt idx="335">
                  <c:v>2.3022</c:v>
                </c:pt>
                <c:pt idx="336">
                  <c:v>2.1738</c:v>
                </c:pt>
                <c:pt idx="337">
                  <c:v>2.1583</c:v>
                </c:pt>
                <c:pt idx="338">
                  <c:v>2.2932</c:v>
                </c:pt>
                <c:pt idx="339">
                  <c:v>2.2134</c:v>
                </c:pt>
                <c:pt idx="340">
                  <c:v>2.1955</c:v>
                </c:pt>
                <c:pt idx="341">
                  <c:v>2.3365</c:v>
                </c:pt>
                <c:pt idx="342">
                  <c:v>2.0708</c:v>
                </c:pt>
                <c:pt idx="343">
                  <c:v>2.2005</c:v>
                </c:pt>
                <c:pt idx="344">
                  <c:v>2.2408</c:v>
                </c:pt>
                <c:pt idx="345">
                  <c:v>2.2387</c:v>
                </c:pt>
                <c:pt idx="346">
                  <c:v>2.2061</c:v>
                </c:pt>
                <c:pt idx="347">
                  <c:v>2.2887</c:v>
                </c:pt>
                <c:pt idx="348">
                  <c:v>2.1098</c:v>
                </c:pt>
                <c:pt idx="349">
                  <c:v>2.203</c:v>
                </c:pt>
                <c:pt idx="350">
                  <c:v>2.4838</c:v>
                </c:pt>
                <c:pt idx="351">
                  <c:v>2.2438</c:v>
                </c:pt>
                <c:pt idx="352">
                  <c:v>2.19</c:v>
                </c:pt>
                <c:pt idx="353">
                  <c:v>2.2132</c:v>
                </c:pt>
                <c:pt idx="354">
                  <c:v>2.3772</c:v>
                </c:pt>
                <c:pt idx="355">
                  <c:v>2.3239</c:v>
                </c:pt>
                <c:pt idx="356">
                  <c:v>2.3341</c:v>
                </c:pt>
                <c:pt idx="357">
                  <c:v>2.2208</c:v>
                </c:pt>
                <c:pt idx="358">
                  <c:v>2.1274</c:v>
                </c:pt>
                <c:pt idx="359">
                  <c:v>2.3583</c:v>
                </c:pt>
                <c:pt idx="360">
                  <c:v>2.2978</c:v>
                </c:pt>
                <c:pt idx="361">
                  <c:v>2.345</c:v>
                </c:pt>
                <c:pt idx="362">
                  <c:v>2.1866</c:v>
                </c:pt>
                <c:pt idx="363">
                  <c:v>2.3088</c:v>
                </c:pt>
                <c:pt idx="364">
                  <c:v>2.2942</c:v>
                </c:pt>
                <c:pt idx="365">
                  <c:v>2.3084</c:v>
                </c:pt>
                <c:pt idx="366">
                  <c:v>2.2186</c:v>
                </c:pt>
                <c:pt idx="367">
                  <c:v>2.3212</c:v>
                </c:pt>
                <c:pt idx="368">
                  <c:v>2.2597</c:v>
                </c:pt>
                <c:pt idx="369">
                  <c:v>2.2588</c:v>
                </c:pt>
                <c:pt idx="370">
                  <c:v>2.2911</c:v>
                </c:pt>
                <c:pt idx="371">
                  <c:v>2.3311</c:v>
                </c:pt>
                <c:pt idx="372">
                  <c:v>2.2951</c:v>
                </c:pt>
                <c:pt idx="373">
                  <c:v>2.3511</c:v>
                </c:pt>
                <c:pt idx="374">
                  <c:v>2.3359</c:v>
                </c:pt>
                <c:pt idx="375">
                  <c:v>2.3526</c:v>
                </c:pt>
                <c:pt idx="376">
                  <c:v>2.2176</c:v>
                </c:pt>
                <c:pt idx="377">
                  <c:v>2.2847</c:v>
                </c:pt>
                <c:pt idx="378">
                  <c:v>2.2181</c:v>
                </c:pt>
                <c:pt idx="379">
                  <c:v>2.2699</c:v>
                </c:pt>
                <c:pt idx="380">
                  <c:v>2.3222</c:v>
                </c:pt>
                <c:pt idx="381">
                  <c:v>2.3632</c:v>
                </c:pt>
                <c:pt idx="382">
                  <c:v>2.3128</c:v>
                </c:pt>
                <c:pt idx="383">
                  <c:v>2.3524</c:v>
                </c:pt>
                <c:pt idx="384">
                  <c:v>2.3475</c:v>
                </c:pt>
                <c:pt idx="385">
                  <c:v>2.3264</c:v>
                </c:pt>
                <c:pt idx="386">
                  <c:v>2.1886</c:v>
                </c:pt>
                <c:pt idx="387">
                  <c:v>2.3581</c:v>
                </c:pt>
                <c:pt idx="388">
                  <c:v>2.2624</c:v>
                </c:pt>
                <c:pt idx="389">
                  <c:v>2.3146</c:v>
                </c:pt>
                <c:pt idx="390">
                  <c:v>2.442</c:v>
                </c:pt>
                <c:pt idx="391">
                  <c:v>2.3211</c:v>
                </c:pt>
                <c:pt idx="392">
                  <c:v>2.4501</c:v>
                </c:pt>
                <c:pt idx="393">
                  <c:v>2.4765</c:v>
                </c:pt>
                <c:pt idx="394">
                  <c:v>2.4802</c:v>
                </c:pt>
                <c:pt idx="395">
                  <c:v>2.3764</c:v>
                </c:pt>
                <c:pt idx="396">
                  <c:v>2.2754</c:v>
                </c:pt>
                <c:pt idx="397">
                  <c:v>2.3426</c:v>
                </c:pt>
                <c:pt idx="398">
                  <c:v>2.2033</c:v>
                </c:pt>
                <c:pt idx="399">
                  <c:v>2.3026</c:v>
                </c:pt>
                <c:pt idx="400">
                  <c:v>2.3185</c:v>
                </c:pt>
                <c:pt idx="401">
                  <c:v>2.4794</c:v>
                </c:pt>
                <c:pt idx="402">
                  <c:v>2.2574</c:v>
                </c:pt>
                <c:pt idx="403">
                  <c:v>2.1817</c:v>
                </c:pt>
                <c:pt idx="404">
                  <c:v>2.2985</c:v>
                </c:pt>
                <c:pt idx="405">
                  <c:v>2.3871</c:v>
                </c:pt>
                <c:pt idx="406">
                  <c:v>2.3472</c:v>
                </c:pt>
                <c:pt idx="407">
                  <c:v>2.4376</c:v>
                </c:pt>
                <c:pt idx="408">
                  <c:v>2.3807</c:v>
                </c:pt>
                <c:pt idx="409">
                  <c:v>2.271</c:v>
                </c:pt>
                <c:pt idx="410">
                  <c:v>2.3736</c:v>
                </c:pt>
                <c:pt idx="411">
                  <c:v>2.2972</c:v>
                </c:pt>
                <c:pt idx="412">
                  <c:v>2.382</c:v>
                </c:pt>
                <c:pt idx="413">
                  <c:v>2.1555</c:v>
                </c:pt>
                <c:pt idx="414">
                  <c:v>2.2309</c:v>
                </c:pt>
                <c:pt idx="415">
                  <c:v>2.3122</c:v>
                </c:pt>
                <c:pt idx="416">
                  <c:v>2.3133</c:v>
                </c:pt>
                <c:pt idx="417">
                  <c:v>2.371</c:v>
                </c:pt>
                <c:pt idx="418">
                  <c:v>2.3677</c:v>
                </c:pt>
                <c:pt idx="419">
                  <c:v>2.3261</c:v>
                </c:pt>
                <c:pt idx="420">
                  <c:v>2.2414</c:v>
                </c:pt>
                <c:pt idx="421">
                  <c:v>2.3112</c:v>
                </c:pt>
                <c:pt idx="422">
                  <c:v>2.294</c:v>
                </c:pt>
                <c:pt idx="423">
                  <c:v>2.4706</c:v>
                </c:pt>
                <c:pt idx="424">
                  <c:v>2.3142</c:v>
                </c:pt>
                <c:pt idx="425">
                  <c:v>2.1881</c:v>
                </c:pt>
                <c:pt idx="426">
                  <c:v>2.2659</c:v>
                </c:pt>
                <c:pt idx="427">
                  <c:v>2.2437</c:v>
                </c:pt>
                <c:pt idx="428">
                  <c:v>2.2449</c:v>
                </c:pt>
                <c:pt idx="429">
                  <c:v>2.3512</c:v>
                </c:pt>
                <c:pt idx="430">
                  <c:v>2.3603</c:v>
                </c:pt>
                <c:pt idx="431">
                  <c:v>2.3149</c:v>
                </c:pt>
                <c:pt idx="432">
                  <c:v>2.3669</c:v>
                </c:pt>
                <c:pt idx="433">
                  <c:v>2.3812</c:v>
                </c:pt>
                <c:pt idx="434">
                  <c:v>2.3651</c:v>
                </c:pt>
                <c:pt idx="435">
                  <c:v>2.2269</c:v>
                </c:pt>
                <c:pt idx="436">
                  <c:v>2.4813</c:v>
                </c:pt>
                <c:pt idx="437">
                  <c:v>2.5271</c:v>
                </c:pt>
                <c:pt idx="438">
                  <c:v>2.4061</c:v>
                </c:pt>
                <c:pt idx="439">
                  <c:v>2.3847</c:v>
                </c:pt>
                <c:pt idx="440">
                  <c:v>2.3664</c:v>
                </c:pt>
                <c:pt idx="441">
                  <c:v>2.4528</c:v>
                </c:pt>
                <c:pt idx="442">
                  <c:v>2.4378</c:v>
                </c:pt>
                <c:pt idx="443">
                  <c:v>2.5056</c:v>
                </c:pt>
                <c:pt idx="444">
                  <c:v>2.3493</c:v>
                </c:pt>
                <c:pt idx="445">
                  <c:v>2.3937</c:v>
                </c:pt>
                <c:pt idx="446">
                  <c:v>2.5121</c:v>
                </c:pt>
                <c:pt idx="447">
                  <c:v>2.4514</c:v>
                </c:pt>
                <c:pt idx="448">
                  <c:v>2.2617</c:v>
                </c:pt>
                <c:pt idx="449">
                  <c:v>2.359</c:v>
                </c:pt>
                <c:pt idx="450">
                  <c:v>2.446</c:v>
                </c:pt>
                <c:pt idx="451">
                  <c:v>2.2209</c:v>
                </c:pt>
                <c:pt idx="452">
                  <c:v>2.355</c:v>
                </c:pt>
                <c:pt idx="453">
                  <c:v>2.4791</c:v>
                </c:pt>
                <c:pt idx="454">
                  <c:v>2.4967</c:v>
                </c:pt>
                <c:pt idx="455">
                  <c:v>2.4228</c:v>
                </c:pt>
                <c:pt idx="456">
                  <c:v>2.4036</c:v>
                </c:pt>
                <c:pt idx="457">
                  <c:v>2.2215</c:v>
                </c:pt>
                <c:pt idx="458">
                  <c:v>2.2862</c:v>
                </c:pt>
                <c:pt idx="459">
                  <c:v>2.3963</c:v>
                </c:pt>
                <c:pt idx="460">
                  <c:v>2.3904</c:v>
                </c:pt>
                <c:pt idx="461">
                  <c:v>2.2614</c:v>
                </c:pt>
                <c:pt idx="462">
                  <c:v>2.3729</c:v>
                </c:pt>
                <c:pt idx="463">
                  <c:v>2.3996</c:v>
                </c:pt>
                <c:pt idx="464">
                  <c:v>2.4387</c:v>
                </c:pt>
                <c:pt idx="465">
                  <c:v>2.4308</c:v>
                </c:pt>
                <c:pt idx="466">
                  <c:v>2.4841</c:v>
                </c:pt>
                <c:pt idx="467">
                  <c:v>2.4307</c:v>
                </c:pt>
                <c:pt idx="468">
                  <c:v>2.377</c:v>
                </c:pt>
                <c:pt idx="469">
                  <c:v>2.3481</c:v>
                </c:pt>
                <c:pt idx="470">
                  <c:v>2.2761</c:v>
                </c:pt>
                <c:pt idx="471">
                  <c:v>2.3247</c:v>
                </c:pt>
                <c:pt idx="472">
                  <c:v>2.3275</c:v>
                </c:pt>
                <c:pt idx="473">
                  <c:v>2.4717</c:v>
                </c:pt>
                <c:pt idx="474">
                  <c:v>2.4182</c:v>
                </c:pt>
                <c:pt idx="475">
                  <c:v>2.3395</c:v>
                </c:pt>
                <c:pt idx="476">
                  <c:v>2.4424</c:v>
                </c:pt>
                <c:pt idx="477">
                  <c:v>2.4087</c:v>
                </c:pt>
                <c:pt idx="478">
                  <c:v>2.2857</c:v>
                </c:pt>
                <c:pt idx="479">
                  <c:v>2.229</c:v>
                </c:pt>
                <c:pt idx="480">
                  <c:v>2.3296</c:v>
                </c:pt>
                <c:pt idx="481">
                  <c:v>2.5402</c:v>
                </c:pt>
                <c:pt idx="482">
                  <c:v>2.579</c:v>
                </c:pt>
                <c:pt idx="483">
                  <c:v>2.4269</c:v>
                </c:pt>
                <c:pt idx="484">
                  <c:v>2.3765</c:v>
                </c:pt>
                <c:pt idx="485">
                  <c:v>2.3487</c:v>
                </c:pt>
                <c:pt idx="486">
                  <c:v>2.4581</c:v>
                </c:pt>
                <c:pt idx="487">
                  <c:v>2.4059</c:v>
                </c:pt>
                <c:pt idx="488">
                  <c:v>2.1954</c:v>
                </c:pt>
                <c:pt idx="489">
                  <c:v>2.3683</c:v>
                </c:pt>
                <c:pt idx="490">
                  <c:v>2.3396</c:v>
                </c:pt>
                <c:pt idx="491">
                  <c:v>2.5406</c:v>
                </c:pt>
                <c:pt idx="492">
                  <c:v>2.4553</c:v>
                </c:pt>
                <c:pt idx="493">
                  <c:v>2.4307</c:v>
                </c:pt>
                <c:pt idx="494">
                  <c:v>2.3939</c:v>
                </c:pt>
                <c:pt idx="495">
                  <c:v>2.2434</c:v>
                </c:pt>
                <c:pt idx="496">
                  <c:v>2.2362</c:v>
                </c:pt>
                <c:pt idx="497">
                  <c:v>2.5017</c:v>
                </c:pt>
                <c:pt idx="498">
                  <c:v>2.4098</c:v>
                </c:pt>
                <c:pt idx="499">
                  <c:v>2.4681</c:v>
                </c:pt>
                <c:pt idx="500">
                  <c:v>2.3161</c:v>
                </c:pt>
                <c:pt idx="501">
                  <c:v>2.3977</c:v>
                </c:pt>
                <c:pt idx="502">
                  <c:v>2.365</c:v>
                </c:pt>
                <c:pt idx="503">
                  <c:v>2.4377</c:v>
                </c:pt>
                <c:pt idx="504">
                  <c:v>2.3311</c:v>
                </c:pt>
                <c:pt idx="505">
                  <c:v>2.2373</c:v>
                </c:pt>
                <c:pt idx="506">
                  <c:v>2.3892</c:v>
                </c:pt>
                <c:pt idx="507">
                  <c:v>2.4793</c:v>
                </c:pt>
                <c:pt idx="508">
                  <c:v>2.3648</c:v>
                </c:pt>
                <c:pt idx="509">
                  <c:v>2.4911</c:v>
                </c:pt>
                <c:pt idx="510">
                  <c:v>2.5216</c:v>
                </c:pt>
                <c:pt idx="511">
                  <c:v>2.3744</c:v>
                </c:pt>
                <c:pt idx="512">
                  <c:v>2.4283</c:v>
                </c:pt>
                <c:pt idx="513">
                  <c:v>2.415</c:v>
                </c:pt>
                <c:pt idx="514">
                  <c:v>2.2913</c:v>
                </c:pt>
                <c:pt idx="515">
                  <c:v>2.4629</c:v>
                </c:pt>
                <c:pt idx="516">
                  <c:v>2.4611</c:v>
                </c:pt>
                <c:pt idx="517">
                  <c:v>2.4675</c:v>
                </c:pt>
                <c:pt idx="518">
                  <c:v>2.4959</c:v>
                </c:pt>
                <c:pt idx="519">
                  <c:v>2.5316</c:v>
                </c:pt>
                <c:pt idx="520">
                  <c:v>2.5006</c:v>
                </c:pt>
                <c:pt idx="521">
                  <c:v>2.5734</c:v>
                </c:pt>
                <c:pt idx="522">
                  <c:v>2.4862</c:v>
                </c:pt>
                <c:pt idx="523">
                  <c:v>2.3844</c:v>
                </c:pt>
                <c:pt idx="524">
                  <c:v>2.2884</c:v>
                </c:pt>
                <c:pt idx="525">
                  <c:v>2.3404</c:v>
                </c:pt>
                <c:pt idx="526">
                  <c:v>2.5525</c:v>
                </c:pt>
                <c:pt idx="527">
                  <c:v>2.4148</c:v>
                </c:pt>
                <c:pt idx="528">
                  <c:v>2.3901</c:v>
                </c:pt>
                <c:pt idx="529">
                  <c:v>2.5414</c:v>
                </c:pt>
                <c:pt idx="530">
                  <c:v>2.5469</c:v>
                </c:pt>
                <c:pt idx="531">
                  <c:v>2.5163</c:v>
                </c:pt>
                <c:pt idx="532">
                  <c:v>2.5256</c:v>
                </c:pt>
                <c:pt idx="533">
                  <c:v>2.2848</c:v>
                </c:pt>
                <c:pt idx="534">
                  <c:v>2.5093</c:v>
                </c:pt>
                <c:pt idx="535">
                  <c:v>2.354</c:v>
                </c:pt>
                <c:pt idx="536">
                  <c:v>2.5248</c:v>
                </c:pt>
                <c:pt idx="537">
                  <c:v>2.4145</c:v>
                </c:pt>
                <c:pt idx="538">
                  <c:v>2.3644</c:v>
                </c:pt>
                <c:pt idx="539">
                  <c:v>2.4345</c:v>
                </c:pt>
                <c:pt idx="540">
                  <c:v>2.5194</c:v>
                </c:pt>
                <c:pt idx="541">
                  <c:v>2.5796</c:v>
                </c:pt>
                <c:pt idx="542">
                  <c:v>2.4166</c:v>
                </c:pt>
                <c:pt idx="543">
                  <c:v>2.4979</c:v>
                </c:pt>
                <c:pt idx="544">
                  <c:v>2.5186</c:v>
                </c:pt>
                <c:pt idx="545">
                  <c:v>2.4215</c:v>
                </c:pt>
                <c:pt idx="546">
                  <c:v>2.4956</c:v>
                </c:pt>
                <c:pt idx="547">
                  <c:v>2.3576</c:v>
                </c:pt>
                <c:pt idx="548">
                  <c:v>2.2763</c:v>
                </c:pt>
                <c:pt idx="549">
                  <c:v>2.3635</c:v>
                </c:pt>
                <c:pt idx="550">
                  <c:v>2.4275</c:v>
                </c:pt>
                <c:pt idx="551">
                  <c:v>2.3819</c:v>
                </c:pt>
                <c:pt idx="552">
                  <c:v>2.3185</c:v>
                </c:pt>
                <c:pt idx="553">
                  <c:v>2.4627</c:v>
                </c:pt>
                <c:pt idx="554">
                  <c:v>2.5129</c:v>
                </c:pt>
                <c:pt idx="555">
                  <c:v>2.5888</c:v>
                </c:pt>
                <c:pt idx="556">
                  <c:v>2.6216</c:v>
                </c:pt>
                <c:pt idx="557">
                  <c:v>2.3224</c:v>
                </c:pt>
                <c:pt idx="558">
                  <c:v>2.4673</c:v>
                </c:pt>
                <c:pt idx="559">
                  <c:v>2.7229</c:v>
                </c:pt>
                <c:pt idx="560">
                  <c:v>2.5344</c:v>
                </c:pt>
                <c:pt idx="561">
                  <c:v>2.6089</c:v>
                </c:pt>
                <c:pt idx="562">
                  <c:v>2.4981</c:v>
                </c:pt>
                <c:pt idx="563">
                  <c:v>2.4277</c:v>
                </c:pt>
                <c:pt idx="564">
                  <c:v>2.5849</c:v>
                </c:pt>
                <c:pt idx="565">
                  <c:v>2.3749</c:v>
                </c:pt>
                <c:pt idx="566">
                  <c:v>2.5274</c:v>
                </c:pt>
                <c:pt idx="567">
                  <c:v>2.5284</c:v>
                </c:pt>
                <c:pt idx="568">
                  <c:v>2.4844</c:v>
                </c:pt>
                <c:pt idx="569">
                  <c:v>2.5686</c:v>
                </c:pt>
                <c:pt idx="570">
                  <c:v>2.4671</c:v>
                </c:pt>
                <c:pt idx="571">
                  <c:v>2.4367</c:v>
                </c:pt>
                <c:pt idx="572">
                  <c:v>2.3193</c:v>
                </c:pt>
                <c:pt idx="573">
                  <c:v>2.5018</c:v>
                </c:pt>
                <c:pt idx="574">
                  <c:v>2.4511</c:v>
                </c:pt>
                <c:pt idx="575">
                  <c:v>2.5419</c:v>
                </c:pt>
                <c:pt idx="576">
                  <c:v>2.3897</c:v>
                </c:pt>
                <c:pt idx="577">
                  <c:v>2.5645</c:v>
                </c:pt>
                <c:pt idx="578">
                  <c:v>2.5434</c:v>
                </c:pt>
                <c:pt idx="579">
                  <c:v>2.5875</c:v>
                </c:pt>
                <c:pt idx="580">
                  <c:v>2.5948</c:v>
                </c:pt>
                <c:pt idx="581">
                  <c:v>2.6234</c:v>
                </c:pt>
                <c:pt idx="582">
                  <c:v>2.4971</c:v>
                </c:pt>
                <c:pt idx="583">
                  <c:v>2.6722</c:v>
                </c:pt>
                <c:pt idx="584">
                  <c:v>2.3706</c:v>
                </c:pt>
                <c:pt idx="585">
                  <c:v>2.666</c:v>
                </c:pt>
                <c:pt idx="586">
                  <c:v>2.6889</c:v>
                </c:pt>
                <c:pt idx="587">
                  <c:v>2.7308</c:v>
                </c:pt>
                <c:pt idx="588">
                  <c:v>2.5979</c:v>
                </c:pt>
                <c:pt idx="589">
                  <c:v>2.5576</c:v>
                </c:pt>
                <c:pt idx="590">
                  <c:v>2.6311</c:v>
                </c:pt>
                <c:pt idx="591">
                  <c:v>2.6215</c:v>
                </c:pt>
                <c:pt idx="592">
                  <c:v>2.4912</c:v>
                </c:pt>
                <c:pt idx="593">
                  <c:v>2.4517</c:v>
                </c:pt>
                <c:pt idx="594">
                  <c:v>2.5606</c:v>
                </c:pt>
                <c:pt idx="595">
                  <c:v>2.5051</c:v>
                </c:pt>
                <c:pt idx="596">
                  <c:v>2.5125</c:v>
                </c:pt>
                <c:pt idx="597">
                  <c:v>2.2781</c:v>
                </c:pt>
                <c:pt idx="598">
                  <c:v>2.2977</c:v>
                </c:pt>
                <c:pt idx="599">
                  <c:v>2.4647</c:v>
                </c:pt>
                <c:pt idx="600">
                  <c:v>2.6336</c:v>
                </c:pt>
                <c:pt idx="601">
                  <c:v>2.4514</c:v>
                </c:pt>
                <c:pt idx="602">
                  <c:v>2.6198</c:v>
                </c:pt>
                <c:pt idx="603">
                  <c:v>2.4341</c:v>
                </c:pt>
                <c:pt idx="604">
                  <c:v>2.6444</c:v>
                </c:pt>
                <c:pt idx="605">
                  <c:v>2.563</c:v>
                </c:pt>
                <c:pt idx="606">
                  <c:v>2.5163</c:v>
                </c:pt>
                <c:pt idx="607">
                  <c:v>2.5209</c:v>
                </c:pt>
                <c:pt idx="608">
                  <c:v>2.6445</c:v>
                </c:pt>
                <c:pt idx="609">
                  <c:v>2.617</c:v>
                </c:pt>
                <c:pt idx="610">
                  <c:v>2.638</c:v>
                </c:pt>
                <c:pt idx="611">
                  <c:v>2.6136</c:v>
                </c:pt>
                <c:pt idx="612">
                  <c:v>2.5852</c:v>
                </c:pt>
                <c:pt idx="613">
                  <c:v>2.5965</c:v>
                </c:pt>
                <c:pt idx="614">
                  <c:v>2.6527</c:v>
                </c:pt>
                <c:pt idx="615">
                  <c:v>2.4558</c:v>
                </c:pt>
                <c:pt idx="616">
                  <c:v>2.6067</c:v>
                </c:pt>
                <c:pt idx="617">
                  <c:v>2.6252</c:v>
                </c:pt>
                <c:pt idx="618">
                  <c:v>2.5584</c:v>
                </c:pt>
                <c:pt idx="619">
                  <c:v>2.6187</c:v>
                </c:pt>
                <c:pt idx="620">
                  <c:v>2.6135</c:v>
                </c:pt>
                <c:pt idx="621">
                  <c:v>2.5991</c:v>
                </c:pt>
                <c:pt idx="622">
                  <c:v>2.5322</c:v>
                </c:pt>
                <c:pt idx="623">
                  <c:v>2.5661</c:v>
                </c:pt>
                <c:pt idx="624">
                  <c:v>2.7073</c:v>
                </c:pt>
                <c:pt idx="625">
                  <c:v>2.6251</c:v>
                </c:pt>
                <c:pt idx="626">
                  <c:v>2.599</c:v>
                </c:pt>
                <c:pt idx="627">
                  <c:v>2.459</c:v>
                </c:pt>
                <c:pt idx="628">
                  <c:v>2.6896</c:v>
                </c:pt>
                <c:pt idx="629">
                  <c:v>2.703</c:v>
                </c:pt>
                <c:pt idx="630">
                  <c:v>2.7417</c:v>
                </c:pt>
                <c:pt idx="631">
                  <c:v>2.6351</c:v>
                </c:pt>
                <c:pt idx="632">
                  <c:v>2.6372</c:v>
                </c:pt>
                <c:pt idx="633">
                  <c:v>2.7307</c:v>
                </c:pt>
                <c:pt idx="634">
                  <c:v>2.6775</c:v>
                </c:pt>
                <c:pt idx="635">
                  <c:v>2.6247</c:v>
                </c:pt>
                <c:pt idx="636">
                  <c:v>2.6691</c:v>
                </c:pt>
                <c:pt idx="637">
                  <c:v>2.4903</c:v>
                </c:pt>
                <c:pt idx="638">
                  <c:v>2.7489</c:v>
                </c:pt>
                <c:pt idx="639">
                  <c:v>2.6087</c:v>
                </c:pt>
                <c:pt idx="640">
                  <c:v>2.5491</c:v>
                </c:pt>
                <c:pt idx="641">
                  <c:v>2.5694</c:v>
                </c:pt>
                <c:pt idx="642">
                  <c:v>2.6368</c:v>
                </c:pt>
                <c:pt idx="643">
                  <c:v>2.6076</c:v>
                </c:pt>
                <c:pt idx="644">
                  <c:v>2.628</c:v>
                </c:pt>
                <c:pt idx="645">
                  <c:v>2.5577</c:v>
                </c:pt>
                <c:pt idx="646">
                  <c:v>2.5479</c:v>
                </c:pt>
                <c:pt idx="647">
                  <c:v>2.587</c:v>
                </c:pt>
                <c:pt idx="648">
                  <c:v>2.6431</c:v>
                </c:pt>
                <c:pt idx="649">
                  <c:v>2.5973</c:v>
                </c:pt>
                <c:pt idx="650">
                  <c:v>2.5425</c:v>
                </c:pt>
                <c:pt idx="651">
                  <c:v>2.616</c:v>
                </c:pt>
                <c:pt idx="652">
                  <c:v>2.4994</c:v>
                </c:pt>
                <c:pt idx="653">
                  <c:v>2.54</c:v>
                </c:pt>
                <c:pt idx="654">
                  <c:v>2.6022</c:v>
                </c:pt>
                <c:pt idx="655">
                  <c:v>2.5506</c:v>
                </c:pt>
                <c:pt idx="656">
                  <c:v>2.6554</c:v>
                </c:pt>
                <c:pt idx="657">
                  <c:v>2.5654</c:v>
                </c:pt>
                <c:pt idx="658">
                  <c:v>2.6988</c:v>
                </c:pt>
                <c:pt idx="659">
                  <c:v>2.6071</c:v>
                </c:pt>
                <c:pt idx="660">
                  <c:v>2.5733</c:v>
                </c:pt>
                <c:pt idx="661">
                  <c:v>2.6575</c:v>
                </c:pt>
                <c:pt idx="662">
                  <c:v>2.4084</c:v>
                </c:pt>
                <c:pt idx="663">
                  <c:v>2.6974</c:v>
                </c:pt>
                <c:pt idx="664">
                  <c:v>2.6103</c:v>
                </c:pt>
                <c:pt idx="665">
                  <c:v>2.5057</c:v>
                </c:pt>
                <c:pt idx="666">
                  <c:v>2.6134</c:v>
                </c:pt>
                <c:pt idx="667">
                  <c:v>2.5449</c:v>
                </c:pt>
                <c:pt idx="668">
                  <c:v>2.653</c:v>
                </c:pt>
                <c:pt idx="669">
                  <c:v>2.4334</c:v>
                </c:pt>
                <c:pt idx="670">
                  <c:v>2.6699</c:v>
                </c:pt>
                <c:pt idx="671">
                  <c:v>2.6485</c:v>
                </c:pt>
                <c:pt idx="672">
                  <c:v>2.6974</c:v>
                </c:pt>
                <c:pt idx="673">
                  <c:v>2.5501</c:v>
                </c:pt>
                <c:pt idx="674">
                  <c:v>2.5445</c:v>
                </c:pt>
                <c:pt idx="675">
                  <c:v>2.5724</c:v>
                </c:pt>
                <c:pt idx="676">
                  <c:v>2.5691</c:v>
                </c:pt>
                <c:pt idx="677">
                  <c:v>2.4749</c:v>
                </c:pt>
                <c:pt idx="678">
                  <c:v>2.5869</c:v>
                </c:pt>
                <c:pt idx="679">
                  <c:v>2.6239</c:v>
                </c:pt>
                <c:pt idx="680">
                  <c:v>2.6031</c:v>
                </c:pt>
                <c:pt idx="681">
                  <c:v>2.6729</c:v>
                </c:pt>
                <c:pt idx="682">
                  <c:v>2.6514</c:v>
                </c:pt>
                <c:pt idx="683">
                  <c:v>2.6207</c:v>
                </c:pt>
                <c:pt idx="684">
                  <c:v>2.5454</c:v>
                </c:pt>
                <c:pt idx="685">
                  <c:v>2.648</c:v>
                </c:pt>
                <c:pt idx="686">
                  <c:v>2.549</c:v>
                </c:pt>
                <c:pt idx="687">
                  <c:v>2.5939</c:v>
                </c:pt>
                <c:pt idx="688">
                  <c:v>2.5814</c:v>
                </c:pt>
                <c:pt idx="689">
                  <c:v>2.5432</c:v>
                </c:pt>
                <c:pt idx="690">
                  <c:v>2.71</c:v>
                </c:pt>
                <c:pt idx="691">
                  <c:v>2.6714</c:v>
                </c:pt>
                <c:pt idx="692">
                  <c:v>2.6198</c:v>
                </c:pt>
                <c:pt idx="693">
                  <c:v>2.4594</c:v>
                </c:pt>
                <c:pt idx="694">
                  <c:v>2.6531</c:v>
                </c:pt>
                <c:pt idx="695">
                  <c:v>2.618</c:v>
                </c:pt>
                <c:pt idx="696">
                  <c:v>2.6657</c:v>
                </c:pt>
                <c:pt idx="697">
                  <c:v>2.5678</c:v>
                </c:pt>
                <c:pt idx="698">
                  <c:v>2.5803</c:v>
                </c:pt>
                <c:pt idx="699">
                  <c:v>2.5883</c:v>
                </c:pt>
                <c:pt idx="700">
                  <c:v>2.5544</c:v>
                </c:pt>
                <c:pt idx="701">
                  <c:v>2.6172</c:v>
                </c:pt>
                <c:pt idx="702">
                  <c:v>2.6876</c:v>
                </c:pt>
                <c:pt idx="703">
                  <c:v>2.6692</c:v>
                </c:pt>
                <c:pt idx="704">
                  <c:v>2.4629</c:v>
                </c:pt>
                <c:pt idx="705">
                  <c:v>2.5974</c:v>
                </c:pt>
                <c:pt idx="706">
                  <c:v>2.643</c:v>
                </c:pt>
                <c:pt idx="707">
                  <c:v>2.4458</c:v>
                </c:pt>
                <c:pt idx="708">
                  <c:v>2.7075</c:v>
                </c:pt>
                <c:pt idx="709">
                  <c:v>2.7554</c:v>
                </c:pt>
                <c:pt idx="710">
                  <c:v>2.7007</c:v>
                </c:pt>
                <c:pt idx="711">
                  <c:v>2.6671</c:v>
                </c:pt>
                <c:pt idx="712">
                  <c:v>2.6883</c:v>
                </c:pt>
                <c:pt idx="713">
                  <c:v>2.6015</c:v>
                </c:pt>
                <c:pt idx="714">
                  <c:v>2.5328</c:v>
                </c:pt>
                <c:pt idx="715">
                  <c:v>2.5726</c:v>
                </c:pt>
                <c:pt idx="716">
                  <c:v>2.6055</c:v>
                </c:pt>
                <c:pt idx="717">
                  <c:v>2.4851</c:v>
                </c:pt>
                <c:pt idx="718">
                  <c:v>2.6698</c:v>
                </c:pt>
                <c:pt idx="719">
                  <c:v>2.6427</c:v>
                </c:pt>
                <c:pt idx="720">
                  <c:v>2.686</c:v>
                </c:pt>
                <c:pt idx="721">
                  <c:v>2.5226</c:v>
                </c:pt>
                <c:pt idx="722">
                  <c:v>2.5413</c:v>
                </c:pt>
                <c:pt idx="723">
                  <c:v>2.6752</c:v>
                </c:pt>
                <c:pt idx="724">
                  <c:v>2.6378</c:v>
                </c:pt>
                <c:pt idx="725">
                  <c:v>2.6294</c:v>
                </c:pt>
                <c:pt idx="726">
                  <c:v>2.6211</c:v>
                </c:pt>
                <c:pt idx="727">
                  <c:v>2.6709</c:v>
                </c:pt>
                <c:pt idx="728">
                  <c:v>2.7689</c:v>
                </c:pt>
                <c:pt idx="729">
                  <c:v>2.7038</c:v>
                </c:pt>
                <c:pt idx="730">
                  <c:v>2.705</c:v>
                </c:pt>
                <c:pt idx="731">
                  <c:v>2.534</c:v>
                </c:pt>
                <c:pt idx="732">
                  <c:v>2.6366</c:v>
                </c:pt>
                <c:pt idx="733">
                  <c:v>2.4591</c:v>
                </c:pt>
                <c:pt idx="734">
                  <c:v>2.5721</c:v>
                </c:pt>
                <c:pt idx="735">
                  <c:v>2.7616</c:v>
                </c:pt>
                <c:pt idx="736">
                  <c:v>2.6587</c:v>
                </c:pt>
                <c:pt idx="737">
                  <c:v>2.7268</c:v>
                </c:pt>
                <c:pt idx="738">
                  <c:v>2.8076</c:v>
                </c:pt>
                <c:pt idx="739">
                  <c:v>2.5247</c:v>
                </c:pt>
                <c:pt idx="740">
                  <c:v>2.7002</c:v>
                </c:pt>
                <c:pt idx="741">
                  <c:v>2.6544</c:v>
                </c:pt>
                <c:pt idx="742">
                  <c:v>2.7714</c:v>
                </c:pt>
                <c:pt idx="743">
                  <c:v>2.5484</c:v>
                </c:pt>
                <c:pt idx="744">
                  <c:v>2.7076</c:v>
                </c:pt>
                <c:pt idx="745">
                  <c:v>2.7054</c:v>
                </c:pt>
                <c:pt idx="746">
                  <c:v>2.5775</c:v>
                </c:pt>
                <c:pt idx="747">
                  <c:v>2.6667</c:v>
                </c:pt>
                <c:pt idx="748">
                  <c:v>2.5311</c:v>
                </c:pt>
                <c:pt idx="749">
                  <c:v>2.557</c:v>
                </c:pt>
                <c:pt idx="750">
                  <c:v>2.7066</c:v>
                </c:pt>
                <c:pt idx="751">
                  <c:v>2.7025</c:v>
                </c:pt>
                <c:pt idx="752">
                  <c:v>2.716</c:v>
                </c:pt>
                <c:pt idx="753">
                  <c:v>2.5698</c:v>
                </c:pt>
                <c:pt idx="754">
                  <c:v>2.6245</c:v>
                </c:pt>
                <c:pt idx="755">
                  <c:v>2.487</c:v>
                </c:pt>
                <c:pt idx="756">
                  <c:v>2.5757</c:v>
                </c:pt>
                <c:pt idx="757">
                  <c:v>2.5232</c:v>
                </c:pt>
                <c:pt idx="758">
                  <c:v>2.6665</c:v>
                </c:pt>
                <c:pt idx="759">
                  <c:v>2.6553</c:v>
                </c:pt>
                <c:pt idx="760">
                  <c:v>2.7349</c:v>
                </c:pt>
                <c:pt idx="761">
                  <c:v>2.6486</c:v>
                </c:pt>
                <c:pt idx="762">
                  <c:v>2.5633</c:v>
                </c:pt>
                <c:pt idx="763">
                  <c:v>2.7218</c:v>
                </c:pt>
                <c:pt idx="764">
                  <c:v>2.6122</c:v>
                </c:pt>
                <c:pt idx="765">
                  <c:v>2.5457</c:v>
                </c:pt>
                <c:pt idx="766">
                  <c:v>2.5632</c:v>
                </c:pt>
                <c:pt idx="767">
                  <c:v>2.6617</c:v>
                </c:pt>
                <c:pt idx="768">
                  <c:v>2.7758</c:v>
                </c:pt>
                <c:pt idx="769">
                  <c:v>2.7396</c:v>
                </c:pt>
                <c:pt idx="770">
                  <c:v>2.593</c:v>
                </c:pt>
                <c:pt idx="771">
                  <c:v>2.6093</c:v>
                </c:pt>
                <c:pt idx="772">
                  <c:v>2.7509</c:v>
                </c:pt>
                <c:pt idx="773">
                  <c:v>2.6369</c:v>
                </c:pt>
                <c:pt idx="774">
                  <c:v>2.7537</c:v>
                </c:pt>
                <c:pt idx="775">
                  <c:v>2.6461</c:v>
                </c:pt>
                <c:pt idx="776">
                  <c:v>2.436</c:v>
                </c:pt>
                <c:pt idx="777">
                  <c:v>2.5861</c:v>
                </c:pt>
                <c:pt idx="778">
                  <c:v>2.4974</c:v>
                </c:pt>
                <c:pt idx="779">
                  <c:v>2.7589</c:v>
                </c:pt>
                <c:pt idx="780">
                  <c:v>2.6318</c:v>
                </c:pt>
                <c:pt idx="781">
                  <c:v>2.7109</c:v>
                </c:pt>
                <c:pt idx="782">
                  <c:v>2.6454</c:v>
                </c:pt>
                <c:pt idx="783">
                  <c:v>2.7425</c:v>
                </c:pt>
                <c:pt idx="784">
                  <c:v>2.6552</c:v>
                </c:pt>
                <c:pt idx="785">
                  <c:v>2.6845</c:v>
                </c:pt>
                <c:pt idx="786">
                  <c:v>2.6488</c:v>
                </c:pt>
                <c:pt idx="787">
                  <c:v>2.6677</c:v>
                </c:pt>
                <c:pt idx="788">
                  <c:v>2.7286</c:v>
                </c:pt>
                <c:pt idx="789">
                  <c:v>2.6188</c:v>
                </c:pt>
                <c:pt idx="790">
                  <c:v>2.5774</c:v>
                </c:pt>
                <c:pt idx="791">
                  <c:v>2.6955</c:v>
                </c:pt>
                <c:pt idx="792">
                  <c:v>2.6425</c:v>
                </c:pt>
                <c:pt idx="793">
                  <c:v>2.4786</c:v>
                </c:pt>
                <c:pt idx="794">
                  <c:v>2.4141</c:v>
                </c:pt>
                <c:pt idx="795">
                  <c:v>2.5666</c:v>
                </c:pt>
                <c:pt idx="796">
                  <c:v>2.62</c:v>
                </c:pt>
                <c:pt idx="797">
                  <c:v>2.5671</c:v>
                </c:pt>
                <c:pt idx="798">
                  <c:v>2.6261</c:v>
                </c:pt>
                <c:pt idx="799">
                  <c:v>2.5878</c:v>
                </c:pt>
                <c:pt idx="800">
                  <c:v>2.648</c:v>
                </c:pt>
                <c:pt idx="801">
                  <c:v>2.4219</c:v>
                </c:pt>
                <c:pt idx="802">
                  <c:v>2.7243</c:v>
                </c:pt>
                <c:pt idx="803">
                  <c:v>2.5115</c:v>
                </c:pt>
                <c:pt idx="804">
                  <c:v>2.5361</c:v>
                </c:pt>
                <c:pt idx="805">
                  <c:v>2.6506</c:v>
                </c:pt>
                <c:pt idx="806">
                  <c:v>2.5994</c:v>
                </c:pt>
                <c:pt idx="807">
                  <c:v>2.6589</c:v>
                </c:pt>
                <c:pt idx="808">
                  <c:v>2.6961</c:v>
                </c:pt>
                <c:pt idx="809">
                  <c:v>2.6957</c:v>
                </c:pt>
                <c:pt idx="810">
                  <c:v>2.6662</c:v>
                </c:pt>
                <c:pt idx="811">
                  <c:v>2.5013</c:v>
                </c:pt>
                <c:pt idx="812">
                  <c:v>2.6774</c:v>
                </c:pt>
                <c:pt idx="813">
                  <c:v>2.7014</c:v>
                </c:pt>
                <c:pt idx="814">
                  <c:v>2.5591</c:v>
                </c:pt>
                <c:pt idx="815">
                  <c:v>2.7772</c:v>
                </c:pt>
                <c:pt idx="816">
                  <c:v>2.6831</c:v>
                </c:pt>
                <c:pt idx="817">
                  <c:v>2.6099</c:v>
                </c:pt>
                <c:pt idx="818">
                  <c:v>2.4945</c:v>
                </c:pt>
                <c:pt idx="819">
                  <c:v>2.589</c:v>
                </c:pt>
                <c:pt idx="820">
                  <c:v>2.6436</c:v>
                </c:pt>
                <c:pt idx="821">
                  <c:v>2.4197</c:v>
                </c:pt>
                <c:pt idx="822">
                  <c:v>2.6398</c:v>
                </c:pt>
                <c:pt idx="823">
                  <c:v>2.5996</c:v>
                </c:pt>
                <c:pt idx="824">
                  <c:v>2.7257</c:v>
                </c:pt>
                <c:pt idx="825">
                  <c:v>2.7269</c:v>
                </c:pt>
                <c:pt idx="826">
                  <c:v>2.6328</c:v>
                </c:pt>
                <c:pt idx="827">
                  <c:v>2.6795</c:v>
                </c:pt>
                <c:pt idx="828">
                  <c:v>2.7385</c:v>
                </c:pt>
                <c:pt idx="829">
                  <c:v>2.7441</c:v>
                </c:pt>
                <c:pt idx="830">
                  <c:v>2.6753</c:v>
                </c:pt>
                <c:pt idx="831">
                  <c:v>2.611</c:v>
                </c:pt>
                <c:pt idx="832">
                  <c:v>2.7384</c:v>
                </c:pt>
                <c:pt idx="833">
                  <c:v>2.787</c:v>
                </c:pt>
                <c:pt idx="834">
                  <c:v>2.5832</c:v>
                </c:pt>
                <c:pt idx="835">
                  <c:v>2.6609</c:v>
                </c:pt>
                <c:pt idx="836">
                  <c:v>2.6467</c:v>
                </c:pt>
                <c:pt idx="837">
                  <c:v>2.5553</c:v>
                </c:pt>
                <c:pt idx="838">
                  <c:v>2.7468</c:v>
                </c:pt>
                <c:pt idx="839">
                  <c:v>2.4749</c:v>
                </c:pt>
                <c:pt idx="840">
                  <c:v>2.6614</c:v>
                </c:pt>
                <c:pt idx="841">
                  <c:v>2.712</c:v>
                </c:pt>
                <c:pt idx="842">
                  <c:v>2.7641</c:v>
                </c:pt>
                <c:pt idx="843">
                  <c:v>2.605</c:v>
                </c:pt>
                <c:pt idx="844">
                  <c:v>2.6803</c:v>
                </c:pt>
                <c:pt idx="845">
                  <c:v>2.6805</c:v>
                </c:pt>
                <c:pt idx="846">
                  <c:v>2.4936</c:v>
                </c:pt>
                <c:pt idx="847">
                  <c:v>2.7123</c:v>
                </c:pt>
                <c:pt idx="848">
                  <c:v>2.711</c:v>
                </c:pt>
                <c:pt idx="849">
                  <c:v>2.6478</c:v>
                </c:pt>
                <c:pt idx="850">
                  <c:v>2.6523</c:v>
                </c:pt>
                <c:pt idx="851">
                  <c:v>2.6743</c:v>
                </c:pt>
                <c:pt idx="852">
                  <c:v>2.4884</c:v>
                </c:pt>
                <c:pt idx="853">
                  <c:v>2.6642</c:v>
                </c:pt>
                <c:pt idx="854">
                  <c:v>2.6588</c:v>
                </c:pt>
                <c:pt idx="855">
                  <c:v>2.6721</c:v>
                </c:pt>
                <c:pt idx="856">
                  <c:v>2.5693</c:v>
                </c:pt>
                <c:pt idx="857">
                  <c:v>2.6646</c:v>
                </c:pt>
                <c:pt idx="858">
                  <c:v>2.7449</c:v>
                </c:pt>
                <c:pt idx="859">
                  <c:v>2.6919</c:v>
                </c:pt>
                <c:pt idx="860">
                  <c:v>2.5758</c:v>
                </c:pt>
                <c:pt idx="861">
                  <c:v>2.6644</c:v>
                </c:pt>
                <c:pt idx="862">
                  <c:v>2.7424</c:v>
                </c:pt>
                <c:pt idx="863">
                  <c:v>2.5882</c:v>
                </c:pt>
                <c:pt idx="864">
                  <c:v>2.749</c:v>
                </c:pt>
                <c:pt idx="865">
                  <c:v>2.7439</c:v>
                </c:pt>
                <c:pt idx="866">
                  <c:v>2.6437</c:v>
                </c:pt>
                <c:pt idx="867">
                  <c:v>2.6958</c:v>
                </c:pt>
                <c:pt idx="868">
                  <c:v>2.7487</c:v>
                </c:pt>
                <c:pt idx="869">
                  <c:v>2.8269</c:v>
                </c:pt>
                <c:pt idx="870">
                  <c:v>2.8111</c:v>
                </c:pt>
                <c:pt idx="871">
                  <c:v>2.6226</c:v>
                </c:pt>
                <c:pt idx="872">
                  <c:v>2.6857</c:v>
                </c:pt>
                <c:pt idx="873">
                  <c:v>2.5715</c:v>
                </c:pt>
                <c:pt idx="874">
                  <c:v>2.7103</c:v>
                </c:pt>
                <c:pt idx="875">
                  <c:v>2.6261</c:v>
                </c:pt>
                <c:pt idx="876">
                  <c:v>2.7271</c:v>
                </c:pt>
                <c:pt idx="877">
                  <c:v>2.8718</c:v>
                </c:pt>
                <c:pt idx="878">
                  <c:v>2.7542</c:v>
                </c:pt>
                <c:pt idx="879">
                  <c:v>2.7811</c:v>
                </c:pt>
                <c:pt idx="880">
                  <c:v>2.8516</c:v>
                </c:pt>
                <c:pt idx="881">
                  <c:v>2.6501</c:v>
                </c:pt>
                <c:pt idx="882">
                  <c:v>2.7396</c:v>
                </c:pt>
                <c:pt idx="883">
                  <c:v>2.7643</c:v>
                </c:pt>
                <c:pt idx="884">
                  <c:v>2.6711</c:v>
                </c:pt>
                <c:pt idx="885">
                  <c:v>2.5491</c:v>
                </c:pt>
                <c:pt idx="886">
                  <c:v>2.6558</c:v>
                </c:pt>
                <c:pt idx="887">
                  <c:v>2.8432</c:v>
                </c:pt>
                <c:pt idx="888">
                  <c:v>2.8047</c:v>
                </c:pt>
                <c:pt idx="889">
                  <c:v>2.6738</c:v>
                </c:pt>
                <c:pt idx="890">
                  <c:v>2.6715</c:v>
                </c:pt>
                <c:pt idx="891">
                  <c:v>2.529</c:v>
                </c:pt>
                <c:pt idx="892">
                  <c:v>2.7747</c:v>
                </c:pt>
                <c:pt idx="893">
                  <c:v>2.6379</c:v>
                </c:pt>
                <c:pt idx="894">
                  <c:v>2.8785</c:v>
                </c:pt>
                <c:pt idx="895">
                  <c:v>2.659</c:v>
                </c:pt>
                <c:pt idx="896">
                  <c:v>2.66</c:v>
                </c:pt>
                <c:pt idx="897">
                  <c:v>2.7997</c:v>
                </c:pt>
                <c:pt idx="898">
                  <c:v>2.5407</c:v>
                </c:pt>
                <c:pt idx="899">
                  <c:v>2.6199</c:v>
                </c:pt>
                <c:pt idx="900">
                  <c:v>2.8171</c:v>
                </c:pt>
                <c:pt idx="901">
                  <c:v>2.7425</c:v>
                </c:pt>
                <c:pt idx="902">
                  <c:v>2.6035</c:v>
                </c:pt>
                <c:pt idx="903">
                  <c:v>2.687</c:v>
                </c:pt>
                <c:pt idx="904">
                  <c:v>2.7015</c:v>
                </c:pt>
                <c:pt idx="905">
                  <c:v>2.6776</c:v>
                </c:pt>
                <c:pt idx="906">
                  <c:v>2.6101</c:v>
                </c:pt>
                <c:pt idx="907">
                  <c:v>2.6801</c:v>
                </c:pt>
                <c:pt idx="908">
                  <c:v>2.7248</c:v>
                </c:pt>
                <c:pt idx="909">
                  <c:v>2.6988</c:v>
                </c:pt>
                <c:pt idx="910">
                  <c:v>2.6615</c:v>
                </c:pt>
                <c:pt idx="911">
                  <c:v>2.7564</c:v>
                </c:pt>
                <c:pt idx="912">
                  <c:v>2.7607</c:v>
                </c:pt>
                <c:pt idx="913">
                  <c:v>2.6443</c:v>
                </c:pt>
                <c:pt idx="914">
                  <c:v>2.6941</c:v>
                </c:pt>
                <c:pt idx="915">
                  <c:v>2.7514</c:v>
                </c:pt>
                <c:pt idx="916">
                  <c:v>2.8331</c:v>
                </c:pt>
                <c:pt idx="917">
                  <c:v>2.678</c:v>
                </c:pt>
                <c:pt idx="918">
                  <c:v>2.6732</c:v>
                </c:pt>
                <c:pt idx="919">
                  <c:v>2.57</c:v>
                </c:pt>
                <c:pt idx="920">
                  <c:v>2.6688</c:v>
                </c:pt>
                <c:pt idx="921">
                  <c:v>2.7463</c:v>
                </c:pt>
                <c:pt idx="922">
                  <c:v>2.4412</c:v>
                </c:pt>
                <c:pt idx="923">
                  <c:v>2.6087</c:v>
                </c:pt>
                <c:pt idx="924">
                  <c:v>2.7285</c:v>
                </c:pt>
                <c:pt idx="925">
                  <c:v>2.6343</c:v>
                </c:pt>
                <c:pt idx="926">
                  <c:v>2.6789</c:v>
                </c:pt>
                <c:pt idx="927">
                  <c:v>2.8501</c:v>
                </c:pt>
                <c:pt idx="928">
                  <c:v>2.7303</c:v>
                </c:pt>
                <c:pt idx="929">
                  <c:v>2.7372</c:v>
                </c:pt>
                <c:pt idx="930">
                  <c:v>2.5433</c:v>
                </c:pt>
                <c:pt idx="931">
                  <c:v>2.6457</c:v>
                </c:pt>
                <c:pt idx="932">
                  <c:v>2.6781</c:v>
                </c:pt>
                <c:pt idx="933">
                  <c:v>2.7051</c:v>
                </c:pt>
                <c:pt idx="934">
                  <c:v>2.7419</c:v>
                </c:pt>
                <c:pt idx="935">
                  <c:v>2.6118</c:v>
                </c:pt>
                <c:pt idx="936">
                  <c:v>2.7402</c:v>
                </c:pt>
                <c:pt idx="937">
                  <c:v>2.6603</c:v>
                </c:pt>
                <c:pt idx="938">
                  <c:v>2.8079</c:v>
                </c:pt>
                <c:pt idx="939">
                  <c:v>2.6894</c:v>
                </c:pt>
                <c:pt idx="940">
                  <c:v>2.783</c:v>
                </c:pt>
                <c:pt idx="941">
                  <c:v>2.7391</c:v>
                </c:pt>
                <c:pt idx="942">
                  <c:v>2.8365</c:v>
                </c:pt>
                <c:pt idx="943">
                  <c:v>2.7179</c:v>
                </c:pt>
                <c:pt idx="944">
                  <c:v>2.7249</c:v>
                </c:pt>
                <c:pt idx="945">
                  <c:v>2.6639</c:v>
                </c:pt>
                <c:pt idx="946">
                  <c:v>2.7239</c:v>
                </c:pt>
                <c:pt idx="947">
                  <c:v>2.7008</c:v>
                </c:pt>
                <c:pt idx="948">
                  <c:v>2.7797</c:v>
                </c:pt>
                <c:pt idx="949">
                  <c:v>2.5873</c:v>
                </c:pt>
                <c:pt idx="950">
                  <c:v>2.5785</c:v>
                </c:pt>
                <c:pt idx="951">
                  <c:v>2.7408</c:v>
                </c:pt>
                <c:pt idx="952">
                  <c:v>2.5587</c:v>
                </c:pt>
                <c:pt idx="953">
                  <c:v>2.6107</c:v>
                </c:pt>
                <c:pt idx="954">
                  <c:v>2.5814</c:v>
                </c:pt>
                <c:pt idx="955">
                  <c:v>2.6394</c:v>
                </c:pt>
                <c:pt idx="956">
                  <c:v>2.8115</c:v>
                </c:pt>
                <c:pt idx="957">
                  <c:v>2.6466</c:v>
                </c:pt>
                <c:pt idx="958">
                  <c:v>2.7028</c:v>
                </c:pt>
                <c:pt idx="959">
                  <c:v>2.8108</c:v>
                </c:pt>
                <c:pt idx="960">
                  <c:v>2.7049</c:v>
                </c:pt>
                <c:pt idx="961">
                  <c:v>2.6304</c:v>
                </c:pt>
                <c:pt idx="962">
                  <c:v>2.7879</c:v>
                </c:pt>
                <c:pt idx="963">
                  <c:v>2.65</c:v>
                </c:pt>
                <c:pt idx="964">
                  <c:v>2.7451</c:v>
                </c:pt>
                <c:pt idx="965">
                  <c:v>2.6864</c:v>
                </c:pt>
                <c:pt idx="966">
                  <c:v>2.8402</c:v>
                </c:pt>
                <c:pt idx="967">
                  <c:v>2.683</c:v>
                </c:pt>
                <c:pt idx="968">
                  <c:v>2.7703</c:v>
                </c:pt>
                <c:pt idx="969">
                  <c:v>2.7199</c:v>
                </c:pt>
                <c:pt idx="970">
                  <c:v>2.7066</c:v>
                </c:pt>
                <c:pt idx="971">
                  <c:v>2.8082</c:v>
                </c:pt>
                <c:pt idx="972">
                  <c:v>2.6618</c:v>
                </c:pt>
                <c:pt idx="973">
                  <c:v>2.7815</c:v>
                </c:pt>
                <c:pt idx="974">
                  <c:v>2.6574</c:v>
                </c:pt>
                <c:pt idx="975">
                  <c:v>2.5469</c:v>
                </c:pt>
                <c:pt idx="976">
                  <c:v>2.93</c:v>
                </c:pt>
                <c:pt idx="977">
                  <c:v>2.6897</c:v>
                </c:pt>
                <c:pt idx="978">
                  <c:v>2.7862</c:v>
                </c:pt>
                <c:pt idx="979">
                  <c:v>2.8601</c:v>
                </c:pt>
                <c:pt idx="980">
                  <c:v>2.6564</c:v>
                </c:pt>
                <c:pt idx="981">
                  <c:v>2.7122</c:v>
                </c:pt>
                <c:pt idx="982">
                  <c:v>2.5667</c:v>
                </c:pt>
                <c:pt idx="983">
                  <c:v>2.7126</c:v>
                </c:pt>
                <c:pt idx="984">
                  <c:v>2.7545</c:v>
                </c:pt>
                <c:pt idx="985">
                  <c:v>2.7518</c:v>
                </c:pt>
                <c:pt idx="986">
                  <c:v>2.7911</c:v>
                </c:pt>
                <c:pt idx="987">
                  <c:v>2.7018</c:v>
                </c:pt>
                <c:pt idx="988">
                  <c:v>2.7476</c:v>
                </c:pt>
                <c:pt idx="989">
                  <c:v>2.7455</c:v>
                </c:pt>
                <c:pt idx="990">
                  <c:v>2.838</c:v>
                </c:pt>
                <c:pt idx="991">
                  <c:v>2.8692</c:v>
                </c:pt>
                <c:pt idx="992">
                  <c:v>2.7962</c:v>
                </c:pt>
                <c:pt idx="993">
                  <c:v>2.718</c:v>
                </c:pt>
                <c:pt idx="994">
                  <c:v>2.8026</c:v>
                </c:pt>
                <c:pt idx="995">
                  <c:v>2.8362</c:v>
                </c:pt>
                <c:pt idx="996">
                  <c:v>2.5847</c:v>
                </c:pt>
                <c:pt idx="997">
                  <c:v>2.713</c:v>
                </c:pt>
                <c:pt idx="998">
                  <c:v>2.6983</c:v>
                </c:pt>
                <c:pt idx="999">
                  <c:v>2.8641</c:v>
                </c:pt>
                <c:pt idx="1000">
                  <c:v>2.8228</c:v>
                </c:pt>
                <c:pt idx="1001">
                  <c:v>2.7554</c:v>
                </c:pt>
                <c:pt idx="1002">
                  <c:v>2.7631</c:v>
                </c:pt>
                <c:pt idx="1003">
                  <c:v>2.7484</c:v>
                </c:pt>
                <c:pt idx="1004">
                  <c:v>2.56</c:v>
                </c:pt>
                <c:pt idx="1005">
                  <c:v>2.7224</c:v>
                </c:pt>
                <c:pt idx="1006">
                  <c:v>2.615</c:v>
                </c:pt>
                <c:pt idx="1007">
                  <c:v>2.7713</c:v>
                </c:pt>
                <c:pt idx="1008">
                  <c:v>2.7413</c:v>
                </c:pt>
                <c:pt idx="1009">
                  <c:v>2.7271</c:v>
                </c:pt>
                <c:pt idx="1010">
                  <c:v>2.8012</c:v>
                </c:pt>
                <c:pt idx="1011">
                  <c:v>2.9461</c:v>
                </c:pt>
                <c:pt idx="1012">
                  <c:v>2.6993</c:v>
                </c:pt>
                <c:pt idx="1013">
                  <c:v>2.6818</c:v>
                </c:pt>
                <c:pt idx="1014">
                  <c:v>2.7291</c:v>
                </c:pt>
                <c:pt idx="1015">
                  <c:v>2.8103</c:v>
                </c:pt>
                <c:pt idx="1016">
                  <c:v>2.6656</c:v>
                </c:pt>
                <c:pt idx="1017">
                  <c:v>2.844</c:v>
                </c:pt>
                <c:pt idx="1018">
                  <c:v>2.6591</c:v>
                </c:pt>
                <c:pt idx="1019">
                  <c:v>2.6371</c:v>
                </c:pt>
                <c:pt idx="1020">
                  <c:v>2.8594</c:v>
                </c:pt>
                <c:pt idx="1021">
                  <c:v>2.675</c:v>
                </c:pt>
                <c:pt idx="1022">
                  <c:v>2.6969</c:v>
                </c:pt>
                <c:pt idx="1023">
                  <c:v>2.7916</c:v>
                </c:pt>
                <c:pt idx="1024">
                  <c:v>2.7782</c:v>
                </c:pt>
                <c:pt idx="1025">
                  <c:v>2.7667</c:v>
                </c:pt>
                <c:pt idx="1026">
                  <c:v>2.8211</c:v>
                </c:pt>
                <c:pt idx="1027">
                  <c:v>2.6989</c:v>
                </c:pt>
                <c:pt idx="1028">
                  <c:v>2.7614</c:v>
                </c:pt>
                <c:pt idx="1029">
                  <c:v>2.6554</c:v>
                </c:pt>
                <c:pt idx="1030">
                  <c:v>2.7745</c:v>
                </c:pt>
                <c:pt idx="1031">
                  <c:v>2.8532</c:v>
                </c:pt>
                <c:pt idx="1032">
                  <c:v>2.7077</c:v>
                </c:pt>
                <c:pt idx="1033">
                  <c:v>2.4967</c:v>
                </c:pt>
                <c:pt idx="1034">
                  <c:v>2.7869</c:v>
                </c:pt>
                <c:pt idx="1035">
                  <c:v>2.6335</c:v>
                </c:pt>
                <c:pt idx="1036">
                  <c:v>2.8819</c:v>
                </c:pt>
                <c:pt idx="1037">
                  <c:v>2.7895</c:v>
                </c:pt>
                <c:pt idx="1038">
                  <c:v>2.6718</c:v>
                </c:pt>
                <c:pt idx="1039">
                  <c:v>2.7238</c:v>
                </c:pt>
                <c:pt idx="1040">
                  <c:v>2.6367</c:v>
                </c:pt>
                <c:pt idx="1041">
                  <c:v>2.8819</c:v>
                </c:pt>
                <c:pt idx="1042">
                  <c:v>2.7862</c:v>
                </c:pt>
                <c:pt idx="1043">
                  <c:v>2.7976</c:v>
                </c:pt>
                <c:pt idx="1044">
                  <c:v>2.6707</c:v>
                </c:pt>
                <c:pt idx="1045">
                  <c:v>2.6812</c:v>
                </c:pt>
                <c:pt idx="1046">
                  <c:v>2.8278</c:v>
                </c:pt>
                <c:pt idx="1047">
                  <c:v>2.6568</c:v>
                </c:pt>
                <c:pt idx="1048">
                  <c:v>2.7781</c:v>
                </c:pt>
                <c:pt idx="1049">
                  <c:v>2.7182</c:v>
                </c:pt>
                <c:pt idx="1050">
                  <c:v>2.6439</c:v>
                </c:pt>
                <c:pt idx="1051">
                  <c:v>2.7143</c:v>
                </c:pt>
                <c:pt idx="1052">
                  <c:v>2.7568</c:v>
                </c:pt>
                <c:pt idx="1053">
                  <c:v>2.7289</c:v>
                </c:pt>
                <c:pt idx="1054">
                  <c:v>2.7735</c:v>
                </c:pt>
                <c:pt idx="1055">
                  <c:v>2.7266</c:v>
                </c:pt>
                <c:pt idx="1056">
                  <c:v>2.7075</c:v>
                </c:pt>
                <c:pt idx="1057">
                  <c:v>2.7796</c:v>
                </c:pt>
                <c:pt idx="1058">
                  <c:v>2.7702</c:v>
                </c:pt>
                <c:pt idx="1059">
                  <c:v>2.8322</c:v>
                </c:pt>
                <c:pt idx="1060">
                  <c:v>2.8727</c:v>
                </c:pt>
                <c:pt idx="1061">
                  <c:v>2.8158</c:v>
                </c:pt>
                <c:pt idx="1062">
                  <c:v>2.6765</c:v>
                </c:pt>
                <c:pt idx="1063">
                  <c:v>2.7599</c:v>
                </c:pt>
                <c:pt idx="1064">
                  <c:v>2.7831</c:v>
                </c:pt>
                <c:pt idx="1065">
                  <c:v>2.8413</c:v>
                </c:pt>
                <c:pt idx="1066">
                  <c:v>2.7573</c:v>
                </c:pt>
                <c:pt idx="1067">
                  <c:v>2.7729</c:v>
                </c:pt>
                <c:pt idx="1068">
                  <c:v>2.6619</c:v>
                </c:pt>
                <c:pt idx="1069">
                  <c:v>2.8273</c:v>
                </c:pt>
                <c:pt idx="1070">
                  <c:v>2.7036</c:v>
                </c:pt>
                <c:pt idx="1071">
                  <c:v>2.7977</c:v>
                </c:pt>
                <c:pt idx="1072">
                  <c:v>2.7756</c:v>
                </c:pt>
                <c:pt idx="1073">
                  <c:v>2.8806</c:v>
                </c:pt>
                <c:pt idx="1074">
                  <c:v>2.816</c:v>
                </c:pt>
                <c:pt idx="1075">
                  <c:v>2.8605</c:v>
                </c:pt>
                <c:pt idx="1076">
                  <c:v>2.7378</c:v>
                </c:pt>
                <c:pt idx="1077">
                  <c:v>2.8591</c:v>
                </c:pt>
                <c:pt idx="1078">
                  <c:v>2.7277</c:v>
                </c:pt>
                <c:pt idx="1079">
                  <c:v>2.8736</c:v>
                </c:pt>
                <c:pt idx="1080">
                  <c:v>2.6636</c:v>
                </c:pt>
                <c:pt idx="1081">
                  <c:v>2.8132</c:v>
                </c:pt>
                <c:pt idx="1082">
                  <c:v>2.7234</c:v>
                </c:pt>
                <c:pt idx="1083">
                  <c:v>2.8521</c:v>
                </c:pt>
                <c:pt idx="1084">
                  <c:v>2.7073</c:v>
                </c:pt>
                <c:pt idx="1085">
                  <c:v>2.7992</c:v>
                </c:pt>
                <c:pt idx="1086">
                  <c:v>2.7712</c:v>
                </c:pt>
                <c:pt idx="1087">
                  <c:v>2.8803</c:v>
                </c:pt>
                <c:pt idx="1088">
                  <c:v>2.7192</c:v>
                </c:pt>
                <c:pt idx="1089">
                  <c:v>2.7526</c:v>
                </c:pt>
                <c:pt idx="1090">
                  <c:v>2.6979</c:v>
                </c:pt>
                <c:pt idx="1091">
                  <c:v>2.807</c:v>
                </c:pt>
                <c:pt idx="1092">
                  <c:v>2.8652</c:v>
                </c:pt>
                <c:pt idx="1093">
                  <c:v>2.7688</c:v>
                </c:pt>
                <c:pt idx="1094">
                  <c:v>2.9046</c:v>
                </c:pt>
                <c:pt idx="1095">
                  <c:v>2.817</c:v>
                </c:pt>
                <c:pt idx="1096">
                  <c:v>2.7986</c:v>
                </c:pt>
                <c:pt idx="1097">
                  <c:v>2.8001</c:v>
                </c:pt>
                <c:pt idx="1098">
                  <c:v>2.7645</c:v>
                </c:pt>
                <c:pt idx="1099">
                  <c:v>2.7746</c:v>
                </c:pt>
                <c:pt idx="1100">
                  <c:v>2.8678</c:v>
                </c:pt>
                <c:pt idx="1101">
                  <c:v>2.8282</c:v>
                </c:pt>
                <c:pt idx="1102">
                  <c:v>2.6666</c:v>
                </c:pt>
                <c:pt idx="1103">
                  <c:v>2.6672</c:v>
                </c:pt>
                <c:pt idx="1104">
                  <c:v>2.8461</c:v>
                </c:pt>
                <c:pt idx="1105">
                  <c:v>2.8726</c:v>
                </c:pt>
                <c:pt idx="1106">
                  <c:v>2.7178</c:v>
                </c:pt>
                <c:pt idx="1107">
                  <c:v>2.7753</c:v>
                </c:pt>
                <c:pt idx="1108">
                  <c:v>2.866</c:v>
                </c:pt>
                <c:pt idx="1109">
                  <c:v>2.6739</c:v>
                </c:pt>
                <c:pt idx="1110">
                  <c:v>2.7164</c:v>
                </c:pt>
                <c:pt idx="1111">
                  <c:v>2.7544</c:v>
                </c:pt>
                <c:pt idx="1112">
                  <c:v>2.6169</c:v>
                </c:pt>
                <c:pt idx="1113">
                  <c:v>2.7945</c:v>
                </c:pt>
                <c:pt idx="1114">
                  <c:v>2.6827</c:v>
                </c:pt>
                <c:pt idx="1115">
                  <c:v>2.8192</c:v>
                </c:pt>
                <c:pt idx="1116">
                  <c:v>2.7723</c:v>
                </c:pt>
                <c:pt idx="1117">
                  <c:v>2.83</c:v>
                </c:pt>
                <c:pt idx="1118">
                  <c:v>2.6877</c:v>
                </c:pt>
                <c:pt idx="1119">
                  <c:v>2.8287</c:v>
                </c:pt>
                <c:pt idx="1120">
                  <c:v>2.8645</c:v>
                </c:pt>
                <c:pt idx="1121">
                  <c:v>2.7136</c:v>
                </c:pt>
                <c:pt idx="1122">
                  <c:v>2.8062</c:v>
                </c:pt>
                <c:pt idx="1123">
                  <c:v>2.7537</c:v>
                </c:pt>
                <c:pt idx="1124">
                  <c:v>2.9846</c:v>
                </c:pt>
                <c:pt idx="1125">
                  <c:v>2.7589</c:v>
                </c:pt>
                <c:pt idx="1126">
                  <c:v>2.8247</c:v>
                </c:pt>
                <c:pt idx="1127">
                  <c:v>2.7977</c:v>
                </c:pt>
                <c:pt idx="1128">
                  <c:v>2.7483</c:v>
                </c:pt>
                <c:pt idx="1129">
                  <c:v>2.8073</c:v>
                </c:pt>
                <c:pt idx="1130">
                  <c:v>2.8397</c:v>
                </c:pt>
                <c:pt idx="1131">
                  <c:v>2.6905</c:v>
                </c:pt>
                <c:pt idx="1132">
                  <c:v>2.823</c:v>
                </c:pt>
                <c:pt idx="1133">
                  <c:v>2.7393</c:v>
                </c:pt>
                <c:pt idx="1134">
                  <c:v>2.8227</c:v>
                </c:pt>
                <c:pt idx="1135">
                  <c:v>2.7987</c:v>
                </c:pt>
                <c:pt idx="1136">
                  <c:v>2.8836</c:v>
                </c:pt>
                <c:pt idx="1137">
                  <c:v>2.7445</c:v>
                </c:pt>
                <c:pt idx="1138">
                  <c:v>2.7663</c:v>
                </c:pt>
                <c:pt idx="1139">
                  <c:v>2.6425</c:v>
                </c:pt>
                <c:pt idx="1140">
                  <c:v>2.7497</c:v>
                </c:pt>
                <c:pt idx="1141">
                  <c:v>2.8282</c:v>
                </c:pt>
                <c:pt idx="1142">
                  <c:v>2.8674</c:v>
                </c:pt>
                <c:pt idx="1143">
                  <c:v>2.6935</c:v>
                </c:pt>
                <c:pt idx="1144">
                  <c:v>2.9807</c:v>
                </c:pt>
                <c:pt idx="1145">
                  <c:v>2.8624</c:v>
                </c:pt>
                <c:pt idx="1146">
                  <c:v>2.9177</c:v>
                </c:pt>
                <c:pt idx="1147">
                  <c:v>2.7208</c:v>
                </c:pt>
                <c:pt idx="1148">
                  <c:v>2.8402</c:v>
                </c:pt>
                <c:pt idx="1149">
                  <c:v>2.814</c:v>
                </c:pt>
                <c:pt idx="1150">
                  <c:v>2.7767</c:v>
                </c:pt>
                <c:pt idx="1151">
                  <c:v>2.7461</c:v>
                </c:pt>
                <c:pt idx="1152">
                  <c:v>2.734</c:v>
                </c:pt>
                <c:pt idx="1153">
                  <c:v>2.8662</c:v>
                </c:pt>
                <c:pt idx="1154">
                  <c:v>2.8151</c:v>
                </c:pt>
                <c:pt idx="1155">
                  <c:v>2.8008</c:v>
                </c:pt>
                <c:pt idx="1156">
                  <c:v>2.8827</c:v>
                </c:pt>
                <c:pt idx="1157">
                  <c:v>2.9523</c:v>
                </c:pt>
                <c:pt idx="1158">
                  <c:v>2.8084</c:v>
                </c:pt>
                <c:pt idx="1159">
                  <c:v>2.7206</c:v>
                </c:pt>
                <c:pt idx="1160">
                  <c:v>2.819</c:v>
                </c:pt>
                <c:pt idx="1161">
                  <c:v>2.84</c:v>
                </c:pt>
                <c:pt idx="1162">
                  <c:v>2.5439</c:v>
                </c:pt>
                <c:pt idx="1163">
                  <c:v>2.6554</c:v>
                </c:pt>
                <c:pt idx="1164">
                  <c:v>2.8556</c:v>
                </c:pt>
                <c:pt idx="1165">
                  <c:v>2.8353</c:v>
                </c:pt>
                <c:pt idx="1166">
                  <c:v>2.65</c:v>
                </c:pt>
                <c:pt idx="1167">
                  <c:v>2.8063</c:v>
                </c:pt>
                <c:pt idx="1168">
                  <c:v>2.8638</c:v>
                </c:pt>
                <c:pt idx="1169">
                  <c:v>2.7024</c:v>
                </c:pt>
                <c:pt idx="1170">
                  <c:v>2.7173</c:v>
                </c:pt>
                <c:pt idx="1171">
                  <c:v>2.7222</c:v>
                </c:pt>
                <c:pt idx="1172">
                  <c:v>2.7634</c:v>
                </c:pt>
                <c:pt idx="1173">
                  <c:v>2.7504</c:v>
                </c:pt>
                <c:pt idx="1174">
                  <c:v>2.8508</c:v>
                </c:pt>
                <c:pt idx="1175">
                  <c:v>2.7876</c:v>
                </c:pt>
                <c:pt idx="1176">
                  <c:v>2.8834</c:v>
                </c:pt>
                <c:pt idx="1177">
                  <c:v>2.7645</c:v>
                </c:pt>
                <c:pt idx="1178">
                  <c:v>2.8739</c:v>
                </c:pt>
                <c:pt idx="1179">
                  <c:v>2.742</c:v>
                </c:pt>
                <c:pt idx="1180">
                  <c:v>2.8118</c:v>
                </c:pt>
                <c:pt idx="1181">
                  <c:v>2.7876</c:v>
                </c:pt>
                <c:pt idx="1182">
                  <c:v>2.7801</c:v>
                </c:pt>
                <c:pt idx="1183">
                  <c:v>2.6237</c:v>
                </c:pt>
                <c:pt idx="1184">
                  <c:v>2.652</c:v>
                </c:pt>
                <c:pt idx="1185">
                  <c:v>2.7932</c:v>
                </c:pt>
                <c:pt idx="1186">
                  <c:v>2.8815</c:v>
                </c:pt>
                <c:pt idx="1187">
                  <c:v>2.7772</c:v>
                </c:pt>
                <c:pt idx="1188">
                  <c:v>2.8193</c:v>
                </c:pt>
                <c:pt idx="1189">
                  <c:v>2.851</c:v>
                </c:pt>
                <c:pt idx="1190">
                  <c:v>2.8338</c:v>
                </c:pt>
                <c:pt idx="1191">
                  <c:v>2.7667</c:v>
                </c:pt>
                <c:pt idx="1192">
                  <c:v>2.7113</c:v>
                </c:pt>
                <c:pt idx="1193">
                  <c:v>2.7451</c:v>
                </c:pt>
                <c:pt idx="1194">
                  <c:v>2.8429</c:v>
                </c:pt>
                <c:pt idx="1195">
                  <c:v>2.7166</c:v>
                </c:pt>
                <c:pt idx="1196">
                  <c:v>2.8444</c:v>
                </c:pt>
                <c:pt idx="1197">
                  <c:v>2.9017</c:v>
                </c:pt>
                <c:pt idx="1198">
                  <c:v>2.8984</c:v>
                </c:pt>
                <c:pt idx="1199">
                  <c:v>2.7244</c:v>
                </c:pt>
                <c:pt idx="1200">
                  <c:v>2.6798</c:v>
                </c:pt>
                <c:pt idx="1201">
                  <c:v>2.6002</c:v>
                </c:pt>
                <c:pt idx="1202">
                  <c:v>2.8114</c:v>
                </c:pt>
                <c:pt idx="1203">
                  <c:v>2.7994</c:v>
                </c:pt>
                <c:pt idx="1204">
                  <c:v>2.753</c:v>
                </c:pt>
                <c:pt idx="1205">
                  <c:v>2.8477</c:v>
                </c:pt>
                <c:pt idx="1206">
                  <c:v>2.9133</c:v>
                </c:pt>
                <c:pt idx="1207">
                  <c:v>2.7979</c:v>
                </c:pt>
                <c:pt idx="1208">
                  <c:v>2.7812</c:v>
                </c:pt>
                <c:pt idx="1209">
                  <c:v>2.909</c:v>
                </c:pt>
                <c:pt idx="1210">
                  <c:v>2.9112</c:v>
                </c:pt>
                <c:pt idx="1211">
                  <c:v>2.8866</c:v>
                </c:pt>
                <c:pt idx="1212">
                  <c:v>2.7278</c:v>
                </c:pt>
                <c:pt idx="1213">
                  <c:v>2.8293</c:v>
                </c:pt>
                <c:pt idx="1214">
                  <c:v>2.905</c:v>
                </c:pt>
                <c:pt idx="1215">
                  <c:v>2.7284</c:v>
                </c:pt>
                <c:pt idx="1216">
                  <c:v>2.9093</c:v>
                </c:pt>
                <c:pt idx="1217">
                  <c:v>2.8241</c:v>
                </c:pt>
                <c:pt idx="1218">
                  <c:v>2.8505</c:v>
                </c:pt>
                <c:pt idx="1219">
                  <c:v>2.7567</c:v>
                </c:pt>
                <c:pt idx="1220">
                  <c:v>2.8108</c:v>
                </c:pt>
                <c:pt idx="1221">
                  <c:v>2.8711</c:v>
                </c:pt>
                <c:pt idx="1222">
                  <c:v>2.7124</c:v>
                </c:pt>
                <c:pt idx="1223">
                  <c:v>2.8266</c:v>
                </c:pt>
                <c:pt idx="1224">
                  <c:v>2.8702</c:v>
                </c:pt>
                <c:pt idx="1225">
                  <c:v>2.6724</c:v>
                </c:pt>
                <c:pt idx="1226">
                  <c:v>2.8621</c:v>
                </c:pt>
                <c:pt idx="1227">
                  <c:v>2.7589</c:v>
                </c:pt>
                <c:pt idx="1228">
                  <c:v>2.5725</c:v>
                </c:pt>
                <c:pt idx="1229">
                  <c:v>2.8837</c:v>
                </c:pt>
                <c:pt idx="1230">
                  <c:v>2.7881</c:v>
                </c:pt>
                <c:pt idx="1231">
                  <c:v>2.8673</c:v>
                </c:pt>
                <c:pt idx="1232">
                  <c:v>2.797</c:v>
                </c:pt>
                <c:pt idx="1233">
                  <c:v>2.8268</c:v>
                </c:pt>
                <c:pt idx="1234">
                  <c:v>2.7449</c:v>
                </c:pt>
                <c:pt idx="1235">
                  <c:v>2.7594</c:v>
                </c:pt>
                <c:pt idx="1236">
                  <c:v>2.6706</c:v>
                </c:pt>
                <c:pt idx="1237">
                  <c:v>2.8882</c:v>
                </c:pt>
                <c:pt idx="1238">
                  <c:v>2.7419</c:v>
                </c:pt>
                <c:pt idx="1239">
                  <c:v>2.8179</c:v>
                </c:pt>
                <c:pt idx="1240">
                  <c:v>2.9481</c:v>
                </c:pt>
                <c:pt idx="1241">
                  <c:v>2.6562</c:v>
                </c:pt>
                <c:pt idx="1242">
                  <c:v>2.8501</c:v>
                </c:pt>
                <c:pt idx="1243">
                  <c:v>2.8455</c:v>
                </c:pt>
                <c:pt idx="1244">
                  <c:v>2.7829</c:v>
                </c:pt>
                <c:pt idx="1245">
                  <c:v>2.8415</c:v>
                </c:pt>
                <c:pt idx="1246">
                  <c:v>2.8167</c:v>
                </c:pt>
                <c:pt idx="1247">
                  <c:v>2.8013</c:v>
                </c:pt>
                <c:pt idx="1248">
                  <c:v>2.8483</c:v>
                </c:pt>
                <c:pt idx="1249">
                  <c:v>2.7185</c:v>
                </c:pt>
                <c:pt idx="1250">
                  <c:v>2.6666</c:v>
                </c:pt>
                <c:pt idx="1251">
                  <c:v>2.7072</c:v>
                </c:pt>
                <c:pt idx="1252">
                  <c:v>2.8276</c:v>
                </c:pt>
                <c:pt idx="1253">
                  <c:v>2.851</c:v>
                </c:pt>
                <c:pt idx="1254">
                  <c:v>2.864</c:v>
                </c:pt>
                <c:pt idx="1255">
                  <c:v>2.8119</c:v>
                </c:pt>
                <c:pt idx="1256">
                  <c:v>2.7853</c:v>
                </c:pt>
                <c:pt idx="1257">
                  <c:v>2.8443</c:v>
                </c:pt>
                <c:pt idx="1258">
                  <c:v>2.7231</c:v>
                </c:pt>
                <c:pt idx="1259">
                  <c:v>2.7885</c:v>
                </c:pt>
                <c:pt idx="1260">
                  <c:v>2.7246</c:v>
                </c:pt>
                <c:pt idx="1261">
                  <c:v>2.8431</c:v>
                </c:pt>
                <c:pt idx="1262">
                  <c:v>2.8399</c:v>
                </c:pt>
                <c:pt idx="1263">
                  <c:v>2.726</c:v>
                </c:pt>
                <c:pt idx="1264">
                  <c:v>2.7826</c:v>
                </c:pt>
                <c:pt idx="1265">
                  <c:v>2.7268</c:v>
                </c:pt>
                <c:pt idx="1266">
                  <c:v>2.813</c:v>
                </c:pt>
                <c:pt idx="1267">
                  <c:v>2.8435</c:v>
                </c:pt>
                <c:pt idx="1268">
                  <c:v>2.7818</c:v>
                </c:pt>
                <c:pt idx="1269">
                  <c:v>2.7059</c:v>
                </c:pt>
                <c:pt idx="1270">
                  <c:v>2.7463</c:v>
                </c:pt>
                <c:pt idx="1271">
                  <c:v>2.922</c:v>
                </c:pt>
                <c:pt idx="1272">
                  <c:v>2.6848</c:v>
                </c:pt>
                <c:pt idx="1273">
                  <c:v>2.8511</c:v>
                </c:pt>
                <c:pt idx="1274">
                  <c:v>2.9119</c:v>
                </c:pt>
                <c:pt idx="1275">
                  <c:v>2.8254</c:v>
                </c:pt>
                <c:pt idx="1276">
                  <c:v>2.7906</c:v>
                </c:pt>
                <c:pt idx="1277">
                  <c:v>2.6788</c:v>
                </c:pt>
                <c:pt idx="1278">
                  <c:v>2.798</c:v>
                </c:pt>
                <c:pt idx="1279">
                  <c:v>2.7476</c:v>
                </c:pt>
                <c:pt idx="1280">
                  <c:v>2.695</c:v>
                </c:pt>
                <c:pt idx="1281">
                  <c:v>2.6972</c:v>
                </c:pt>
                <c:pt idx="1282">
                  <c:v>2.9476</c:v>
                </c:pt>
                <c:pt idx="1283">
                  <c:v>2.8728</c:v>
                </c:pt>
                <c:pt idx="1284">
                  <c:v>2.8635</c:v>
                </c:pt>
                <c:pt idx="1285">
                  <c:v>2.6829</c:v>
                </c:pt>
                <c:pt idx="1286">
                  <c:v>2.7873</c:v>
                </c:pt>
                <c:pt idx="1287">
                  <c:v>2.9004</c:v>
                </c:pt>
                <c:pt idx="1288">
                  <c:v>2.8231</c:v>
                </c:pt>
                <c:pt idx="1289">
                  <c:v>2.8337</c:v>
                </c:pt>
                <c:pt idx="1290">
                  <c:v>2.7983</c:v>
                </c:pt>
                <c:pt idx="1291">
                  <c:v>2.748</c:v>
                </c:pt>
                <c:pt idx="1292">
                  <c:v>2.8496</c:v>
                </c:pt>
                <c:pt idx="1293">
                  <c:v>2.8532</c:v>
                </c:pt>
                <c:pt idx="1294">
                  <c:v>2.9157</c:v>
                </c:pt>
                <c:pt idx="1295">
                  <c:v>2.7586</c:v>
                </c:pt>
                <c:pt idx="1296">
                  <c:v>2.7919</c:v>
                </c:pt>
                <c:pt idx="1297">
                  <c:v>2.6888</c:v>
                </c:pt>
                <c:pt idx="1298">
                  <c:v>2.754</c:v>
                </c:pt>
                <c:pt idx="1299">
                  <c:v>2.6372</c:v>
                </c:pt>
                <c:pt idx="1300">
                  <c:v>2.6805</c:v>
                </c:pt>
                <c:pt idx="1301">
                  <c:v>2.8212</c:v>
                </c:pt>
                <c:pt idx="1302">
                  <c:v>2.6238</c:v>
                </c:pt>
                <c:pt idx="1303">
                  <c:v>2.7306</c:v>
                </c:pt>
                <c:pt idx="1304">
                  <c:v>2.7218</c:v>
                </c:pt>
                <c:pt idx="1305">
                  <c:v>2.7954</c:v>
                </c:pt>
                <c:pt idx="1306">
                  <c:v>2.8655</c:v>
                </c:pt>
                <c:pt idx="1307">
                  <c:v>2.7792</c:v>
                </c:pt>
                <c:pt idx="1308">
                  <c:v>2.7721</c:v>
                </c:pt>
                <c:pt idx="1309">
                  <c:v>2.7508</c:v>
                </c:pt>
                <c:pt idx="1310">
                  <c:v>2.7419</c:v>
                </c:pt>
                <c:pt idx="1311">
                  <c:v>2.7496</c:v>
                </c:pt>
                <c:pt idx="1312">
                  <c:v>2.7968</c:v>
                </c:pt>
                <c:pt idx="1313">
                  <c:v>2.8577</c:v>
                </c:pt>
                <c:pt idx="1314">
                  <c:v>2.8353</c:v>
                </c:pt>
                <c:pt idx="1315">
                  <c:v>2.8922</c:v>
                </c:pt>
                <c:pt idx="1316">
                  <c:v>2.721</c:v>
                </c:pt>
                <c:pt idx="1317">
                  <c:v>2.7029</c:v>
                </c:pt>
                <c:pt idx="1318">
                  <c:v>2.9096</c:v>
                </c:pt>
                <c:pt idx="1319">
                  <c:v>2.8745</c:v>
                </c:pt>
                <c:pt idx="1320">
                  <c:v>2.7308</c:v>
                </c:pt>
                <c:pt idx="1321">
                  <c:v>2.6491</c:v>
                </c:pt>
                <c:pt idx="1322">
                  <c:v>2.9493</c:v>
                </c:pt>
                <c:pt idx="1323">
                  <c:v>2.8716</c:v>
                </c:pt>
                <c:pt idx="1324">
                  <c:v>2.775</c:v>
                </c:pt>
                <c:pt idx="1325">
                  <c:v>2.719</c:v>
                </c:pt>
                <c:pt idx="1326">
                  <c:v>2.7507</c:v>
                </c:pt>
                <c:pt idx="1327">
                  <c:v>2.6457</c:v>
                </c:pt>
                <c:pt idx="1328">
                  <c:v>2.7171</c:v>
                </c:pt>
                <c:pt idx="1329">
                  <c:v>2.7055</c:v>
                </c:pt>
                <c:pt idx="1330">
                  <c:v>2.8419</c:v>
                </c:pt>
                <c:pt idx="1331">
                  <c:v>2.8771</c:v>
                </c:pt>
                <c:pt idx="1332">
                  <c:v>2.7756</c:v>
                </c:pt>
                <c:pt idx="1333">
                  <c:v>2.9212</c:v>
                </c:pt>
                <c:pt idx="1334">
                  <c:v>2.8882</c:v>
                </c:pt>
                <c:pt idx="1335">
                  <c:v>2.9332</c:v>
                </c:pt>
                <c:pt idx="1336">
                  <c:v>2.9068</c:v>
                </c:pt>
                <c:pt idx="1337">
                  <c:v>2.7632</c:v>
                </c:pt>
                <c:pt idx="1338">
                  <c:v>2.8845</c:v>
                </c:pt>
                <c:pt idx="1339">
                  <c:v>2.6801</c:v>
                </c:pt>
                <c:pt idx="1340">
                  <c:v>2.7718</c:v>
                </c:pt>
                <c:pt idx="1341">
                  <c:v>2.8386</c:v>
                </c:pt>
                <c:pt idx="1342">
                  <c:v>2.7769</c:v>
                </c:pt>
                <c:pt idx="1343">
                  <c:v>2.9081</c:v>
                </c:pt>
                <c:pt idx="1344">
                  <c:v>2.9154</c:v>
                </c:pt>
                <c:pt idx="1345">
                  <c:v>2.723</c:v>
                </c:pt>
                <c:pt idx="1346">
                  <c:v>2.9981</c:v>
                </c:pt>
                <c:pt idx="1347">
                  <c:v>2.7487</c:v>
                </c:pt>
                <c:pt idx="1348">
                  <c:v>2.7217</c:v>
                </c:pt>
                <c:pt idx="1349">
                  <c:v>2.8873</c:v>
                </c:pt>
                <c:pt idx="1350">
                  <c:v>2.8962</c:v>
                </c:pt>
                <c:pt idx="1351">
                  <c:v>2.7367</c:v>
                </c:pt>
                <c:pt idx="1352">
                  <c:v>2.8502</c:v>
                </c:pt>
                <c:pt idx="1353">
                  <c:v>2.7146</c:v>
                </c:pt>
                <c:pt idx="1354">
                  <c:v>2.6847</c:v>
                </c:pt>
                <c:pt idx="1355">
                  <c:v>2.9151</c:v>
                </c:pt>
                <c:pt idx="1356">
                  <c:v>2.8034</c:v>
                </c:pt>
                <c:pt idx="1357">
                  <c:v>2.7961</c:v>
                </c:pt>
                <c:pt idx="1358">
                  <c:v>2.8395</c:v>
                </c:pt>
                <c:pt idx="1359">
                  <c:v>2.7999</c:v>
                </c:pt>
                <c:pt idx="1360">
                  <c:v>2.8767</c:v>
                </c:pt>
                <c:pt idx="1361">
                  <c:v>2.9028</c:v>
                </c:pt>
                <c:pt idx="1362">
                  <c:v>2.896</c:v>
                </c:pt>
                <c:pt idx="1363">
                  <c:v>2.7645</c:v>
                </c:pt>
                <c:pt idx="1364">
                  <c:v>2.7725</c:v>
                </c:pt>
                <c:pt idx="1365">
                  <c:v>2.6634</c:v>
                </c:pt>
                <c:pt idx="1366">
                  <c:v>2.7552</c:v>
                </c:pt>
                <c:pt idx="1367">
                  <c:v>2.8363</c:v>
                </c:pt>
                <c:pt idx="1368">
                  <c:v>2.6794</c:v>
                </c:pt>
                <c:pt idx="1369">
                  <c:v>2.9139</c:v>
                </c:pt>
                <c:pt idx="1370">
                  <c:v>2.7312</c:v>
                </c:pt>
                <c:pt idx="1371">
                  <c:v>2.8537</c:v>
                </c:pt>
                <c:pt idx="1372">
                  <c:v>2.729</c:v>
                </c:pt>
                <c:pt idx="1373">
                  <c:v>2.7348</c:v>
                </c:pt>
                <c:pt idx="1374">
                  <c:v>2.8456</c:v>
                </c:pt>
                <c:pt idx="1375">
                  <c:v>2.8462</c:v>
                </c:pt>
                <c:pt idx="1376">
                  <c:v>2.8702</c:v>
                </c:pt>
                <c:pt idx="1377">
                  <c:v>2.8645</c:v>
                </c:pt>
                <c:pt idx="1378">
                  <c:v>2.804</c:v>
                </c:pt>
                <c:pt idx="1379">
                  <c:v>2.7732</c:v>
                </c:pt>
                <c:pt idx="1380">
                  <c:v>2.7321</c:v>
                </c:pt>
                <c:pt idx="1381">
                  <c:v>2.906</c:v>
                </c:pt>
                <c:pt idx="1382">
                  <c:v>2.7929</c:v>
                </c:pt>
                <c:pt idx="1383">
                  <c:v>2.8273</c:v>
                </c:pt>
                <c:pt idx="1384">
                  <c:v>2.8779</c:v>
                </c:pt>
                <c:pt idx="1385">
                  <c:v>2.8811</c:v>
                </c:pt>
                <c:pt idx="1386">
                  <c:v>2.8555</c:v>
                </c:pt>
                <c:pt idx="1387">
                  <c:v>2.8505</c:v>
                </c:pt>
                <c:pt idx="1388">
                  <c:v>2.9493</c:v>
                </c:pt>
                <c:pt idx="1389">
                  <c:v>2.8734</c:v>
                </c:pt>
                <c:pt idx="1390">
                  <c:v>2.8683</c:v>
                </c:pt>
                <c:pt idx="1391">
                  <c:v>2.8715</c:v>
                </c:pt>
                <c:pt idx="1392">
                  <c:v>2.8617</c:v>
                </c:pt>
                <c:pt idx="1393">
                  <c:v>2.8123</c:v>
                </c:pt>
                <c:pt idx="1394">
                  <c:v>2.771</c:v>
                </c:pt>
                <c:pt idx="1395">
                  <c:v>2.7262</c:v>
                </c:pt>
                <c:pt idx="1396">
                  <c:v>2.8645</c:v>
                </c:pt>
                <c:pt idx="1397">
                  <c:v>2.8158</c:v>
                </c:pt>
                <c:pt idx="1398">
                  <c:v>2.8552</c:v>
                </c:pt>
                <c:pt idx="1399">
                  <c:v>2.7821</c:v>
                </c:pt>
                <c:pt idx="1400">
                  <c:v>2.7571</c:v>
                </c:pt>
                <c:pt idx="1401">
                  <c:v>2.7756</c:v>
                </c:pt>
                <c:pt idx="1402">
                  <c:v>2.8184</c:v>
                </c:pt>
                <c:pt idx="1403">
                  <c:v>2.8939</c:v>
                </c:pt>
                <c:pt idx="1404">
                  <c:v>2.9386</c:v>
                </c:pt>
                <c:pt idx="1405">
                  <c:v>2.764</c:v>
                </c:pt>
                <c:pt idx="1406">
                  <c:v>2.7378</c:v>
                </c:pt>
                <c:pt idx="1407">
                  <c:v>2.6467</c:v>
                </c:pt>
                <c:pt idx="1408">
                  <c:v>2.7745</c:v>
                </c:pt>
                <c:pt idx="1409">
                  <c:v>2.9156</c:v>
                </c:pt>
                <c:pt idx="1410">
                  <c:v>2.7571</c:v>
                </c:pt>
                <c:pt idx="1411">
                  <c:v>2.8867</c:v>
                </c:pt>
                <c:pt idx="1412">
                  <c:v>2.918</c:v>
                </c:pt>
                <c:pt idx="1413">
                  <c:v>2.8838</c:v>
                </c:pt>
                <c:pt idx="1414">
                  <c:v>2.717</c:v>
                </c:pt>
                <c:pt idx="1415">
                  <c:v>2.6268</c:v>
                </c:pt>
                <c:pt idx="1416">
                  <c:v>2.9439</c:v>
                </c:pt>
                <c:pt idx="1417">
                  <c:v>2.9154</c:v>
                </c:pt>
                <c:pt idx="1418">
                  <c:v>2.7602</c:v>
                </c:pt>
                <c:pt idx="1419">
                  <c:v>2.9015</c:v>
                </c:pt>
                <c:pt idx="1420">
                  <c:v>2.9638</c:v>
                </c:pt>
                <c:pt idx="1421">
                  <c:v>2.8926</c:v>
                </c:pt>
                <c:pt idx="1422">
                  <c:v>2.8634</c:v>
                </c:pt>
                <c:pt idx="1423">
                  <c:v>2.8056</c:v>
                </c:pt>
                <c:pt idx="1424">
                  <c:v>2.8854</c:v>
                </c:pt>
                <c:pt idx="1425">
                  <c:v>2.8025</c:v>
                </c:pt>
                <c:pt idx="1426">
                  <c:v>2.7959</c:v>
                </c:pt>
                <c:pt idx="1427">
                  <c:v>2.8719</c:v>
                </c:pt>
                <c:pt idx="1428">
                  <c:v>2.908</c:v>
                </c:pt>
                <c:pt idx="1429">
                  <c:v>2.756</c:v>
                </c:pt>
                <c:pt idx="1430">
                  <c:v>2.8948</c:v>
                </c:pt>
                <c:pt idx="1431">
                  <c:v>2.7899</c:v>
                </c:pt>
                <c:pt idx="1432">
                  <c:v>2.7548</c:v>
                </c:pt>
                <c:pt idx="1433">
                  <c:v>2.8345</c:v>
                </c:pt>
                <c:pt idx="1434">
                  <c:v>2.7904</c:v>
                </c:pt>
                <c:pt idx="1435">
                  <c:v>2.8969</c:v>
                </c:pt>
                <c:pt idx="1436">
                  <c:v>2.8785</c:v>
                </c:pt>
                <c:pt idx="1437">
                  <c:v>2.8603</c:v>
                </c:pt>
                <c:pt idx="1438">
                  <c:v>2.9035</c:v>
                </c:pt>
                <c:pt idx="1439">
                  <c:v>2.7907</c:v>
                </c:pt>
                <c:pt idx="1440">
                  <c:v>2.8225</c:v>
                </c:pt>
                <c:pt idx="1441">
                  <c:v>3.0035</c:v>
                </c:pt>
                <c:pt idx="1442">
                  <c:v>2.7753</c:v>
                </c:pt>
                <c:pt idx="1443">
                  <c:v>2.7874</c:v>
                </c:pt>
                <c:pt idx="1444">
                  <c:v>2.8328</c:v>
                </c:pt>
                <c:pt idx="1445">
                  <c:v>2.9153</c:v>
                </c:pt>
                <c:pt idx="1446">
                  <c:v>2.8301</c:v>
                </c:pt>
                <c:pt idx="1447">
                  <c:v>2.9415</c:v>
                </c:pt>
                <c:pt idx="1448">
                  <c:v>2.929</c:v>
                </c:pt>
                <c:pt idx="1449">
                  <c:v>2.9413</c:v>
                </c:pt>
                <c:pt idx="1450">
                  <c:v>2.8483</c:v>
                </c:pt>
                <c:pt idx="1451">
                  <c:v>2.8393</c:v>
                </c:pt>
                <c:pt idx="1452">
                  <c:v>2.7664</c:v>
                </c:pt>
                <c:pt idx="1453">
                  <c:v>2.7265</c:v>
                </c:pt>
                <c:pt idx="1454">
                  <c:v>2.956</c:v>
                </c:pt>
                <c:pt idx="1455">
                  <c:v>2.8824</c:v>
                </c:pt>
                <c:pt idx="1456">
                  <c:v>2.8123</c:v>
                </c:pt>
                <c:pt idx="1457">
                  <c:v>2.8686</c:v>
                </c:pt>
                <c:pt idx="1458">
                  <c:v>2.5238</c:v>
                </c:pt>
                <c:pt idx="1459">
                  <c:v>2.9365</c:v>
                </c:pt>
                <c:pt idx="1460">
                  <c:v>2.6393</c:v>
                </c:pt>
                <c:pt idx="1461">
                  <c:v>2.7681</c:v>
                </c:pt>
                <c:pt idx="1462">
                  <c:v>2.8904</c:v>
                </c:pt>
                <c:pt idx="1463">
                  <c:v>2.9839</c:v>
                </c:pt>
                <c:pt idx="1464">
                  <c:v>2.8354</c:v>
                </c:pt>
                <c:pt idx="1465">
                  <c:v>2.8505</c:v>
                </c:pt>
                <c:pt idx="1466">
                  <c:v>2.8363</c:v>
                </c:pt>
                <c:pt idx="1467">
                  <c:v>2.7591</c:v>
                </c:pt>
                <c:pt idx="1468">
                  <c:v>2.7869</c:v>
                </c:pt>
                <c:pt idx="1469">
                  <c:v>2.8393</c:v>
                </c:pt>
                <c:pt idx="1470">
                  <c:v>2.9107</c:v>
                </c:pt>
                <c:pt idx="1471">
                  <c:v>2.8999</c:v>
                </c:pt>
                <c:pt idx="1472">
                  <c:v>2.8603</c:v>
                </c:pt>
                <c:pt idx="1473">
                  <c:v>2.8159</c:v>
                </c:pt>
                <c:pt idx="1474">
                  <c:v>2.9155</c:v>
                </c:pt>
                <c:pt idx="1475">
                  <c:v>2.8335</c:v>
                </c:pt>
                <c:pt idx="1476">
                  <c:v>2.8917</c:v>
                </c:pt>
                <c:pt idx="1477">
                  <c:v>2.7825</c:v>
                </c:pt>
                <c:pt idx="1478">
                  <c:v>2.8415</c:v>
                </c:pt>
                <c:pt idx="1479">
                  <c:v>2.7975</c:v>
                </c:pt>
                <c:pt idx="1480">
                  <c:v>2.8146</c:v>
                </c:pt>
                <c:pt idx="1481">
                  <c:v>2.7638</c:v>
                </c:pt>
                <c:pt idx="1482">
                  <c:v>2.8839</c:v>
                </c:pt>
                <c:pt idx="1483">
                  <c:v>2.9683</c:v>
                </c:pt>
                <c:pt idx="1484">
                  <c:v>2.7829</c:v>
                </c:pt>
                <c:pt idx="1485">
                  <c:v>2.7114</c:v>
                </c:pt>
                <c:pt idx="1486">
                  <c:v>2.8625</c:v>
                </c:pt>
                <c:pt idx="1487">
                  <c:v>2.726</c:v>
                </c:pt>
                <c:pt idx="1488">
                  <c:v>2.8663</c:v>
                </c:pt>
                <c:pt idx="1489">
                  <c:v>2.8478</c:v>
                </c:pt>
                <c:pt idx="1490">
                  <c:v>2.931</c:v>
                </c:pt>
                <c:pt idx="1491">
                  <c:v>2.7723</c:v>
                </c:pt>
                <c:pt idx="1492">
                  <c:v>2.6773</c:v>
                </c:pt>
                <c:pt idx="1493">
                  <c:v>2.79</c:v>
                </c:pt>
                <c:pt idx="1494">
                  <c:v>2.9323</c:v>
                </c:pt>
                <c:pt idx="1495">
                  <c:v>2.8012</c:v>
                </c:pt>
                <c:pt idx="1496">
                  <c:v>2.8493</c:v>
                </c:pt>
                <c:pt idx="1497">
                  <c:v>2.7985</c:v>
                </c:pt>
                <c:pt idx="1498">
                  <c:v>2.5766</c:v>
                </c:pt>
                <c:pt idx="1499">
                  <c:v>2.96</c:v>
                </c:pt>
                <c:pt idx="1500">
                  <c:v>2.8062</c:v>
                </c:pt>
                <c:pt idx="1501">
                  <c:v>2.8712</c:v>
                </c:pt>
                <c:pt idx="1502">
                  <c:v>2.8737</c:v>
                </c:pt>
                <c:pt idx="1503">
                  <c:v>2.9188</c:v>
                </c:pt>
                <c:pt idx="1504">
                  <c:v>2.749</c:v>
                </c:pt>
                <c:pt idx="1505">
                  <c:v>2.9533</c:v>
                </c:pt>
                <c:pt idx="1506">
                  <c:v>2.8791</c:v>
                </c:pt>
                <c:pt idx="1507">
                  <c:v>2.781</c:v>
                </c:pt>
                <c:pt idx="1508">
                  <c:v>2.9853</c:v>
                </c:pt>
                <c:pt idx="1509">
                  <c:v>2.7425</c:v>
                </c:pt>
                <c:pt idx="1510">
                  <c:v>2.9265</c:v>
                </c:pt>
                <c:pt idx="1511">
                  <c:v>2.8948</c:v>
                </c:pt>
                <c:pt idx="1512">
                  <c:v>2.9076</c:v>
                </c:pt>
                <c:pt idx="1513">
                  <c:v>2.7907</c:v>
                </c:pt>
                <c:pt idx="1514">
                  <c:v>2.8318</c:v>
                </c:pt>
                <c:pt idx="1515">
                  <c:v>2.7756</c:v>
                </c:pt>
                <c:pt idx="1516">
                  <c:v>2.8395</c:v>
                </c:pt>
                <c:pt idx="1517">
                  <c:v>2.9573</c:v>
                </c:pt>
                <c:pt idx="1518">
                  <c:v>2.7903</c:v>
                </c:pt>
                <c:pt idx="1519">
                  <c:v>2.9592</c:v>
                </c:pt>
                <c:pt idx="1520">
                  <c:v>2.8641</c:v>
                </c:pt>
                <c:pt idx="1521">
                  <c:v>2.8947</c:v>
                </c:pt>
                <c:pt idx="1522">
                  <c:v>2.8958</c:v>
                </c:pt>
                <c:pt idx="1523">
                  <c:v>2.8128</c:v>
                </c:pt>
                <c:pt idx="1524">
                  <c:v>2.9648</c:v>
                </c:pt>
                <c:pt idx="1525">
                  <c:v>2.7754</c:v>
                </c:pt>
                <c:pt idx="1526">
                  <c:v>2.773</c:v>
                </c:pt>
                <c:pt idx="1527">
                  <c:v>2.8627</c:v>
                </c:pt>
                <c:pt idx="1528">
                  <c:v>2.9045</c:v>
                </c:pt>
                <c:pt idx="1529">
                  <c:v>2.8095</c:v>
                </c:pt>
                <c:pt idx="1530">
                  <c:v>2.9003</c:v>
                </c:pt>
                <c:pt idx="1531">
                  <c:v>2.8406</c:v>
                </c:pt>
                <c:pt idx="1532">
                  <c:v>2.8904</c:v>
                </c:pt>
                <c:pt idx="1533">
                  <c:v>2.8888</c:v>
                </c:pt>
                <c:pt idx="1534">
                  <c:v>2.729</c:v>
                </c:pt>
                <c:pt idx="1535">
                  <c:v>2.8974</c:v>
                </c:pt>
                <c:pt idx="1536">
                  <c:v>2.8514</c:v>
                </c:pt>
                <c:pt idx="1537">
                  <c:v>2.8069</c:v>
                </c:pt>
                <c:pt idx="1538">
                  <c:v>2.9023</c:v>
                </c:pt>
                <c:pt idx="1539">
                  <c:v>2.6862</c:v>
                </c:pt>
                <c:pt idx="1540">
                  <c:v>2.7021</c:v>
                </c:pt>
                <c:pt idx="1541">
                  <c:v>2.8126</c:v>
                </c:pt>
                <c:pt idx="1542">
                  <c:v>2.8983</c:v>
                </c:pt>
                <c:pt idx="1543">
                  <c:v>2.7545</c:v>
                </c:pt>
                <c:pt idx="1544">
                  <c:v>2.8251</c:v>
                </c:pt>
                <c:pt idx="1545">
                  <c:v>2.9341</c:v>
                </c:pt>
                <c:pt idx="1546">
                  <c:v>2.8593</c:v>
                </c:pt>
                <c:pt idx="1547">
                  <c:v>2.7948</c:v>
                </c:pt>
                <c:pt idx="1548">
                  <c:v>2.8375</c:v>
                </c:pt>
                <c:pt idx="1549">
                  <c:v>2.9278</c:v>
                </c:pt>
                <c:pt idx="1550">
                  <c:v>2.9189</c:v>
                </c:pt>
                <c:pt idx="1551">
                  <c:v>2.9335</c:v>
                </c:pt>
                <c:pt idx="1552">
                  <c:v>2.9452</c:v>
                </c:pt>
                <c:pt idx="1553">
                  <c:v>2.8335</c:v>
                </c:pt>
                <c:pt idx="1554">
                  <c:v>2.8263</c:v>
                </c:pt>
                <c:pt idx="1555">
                  <c:v>2.8826</c:v>
                </c:pt>
                <c:pt idx="1556">
                  <c:v>2.9282</c:v>
                </c:pt>
                <c:pt idx="1557">
                  <c:v>2.7485</c:v>
                </c:pt>
                <c:pt idx="1558">
                  <c:v>2.8124</c:v>
                </c:pt>
                <c:pt idx="1559">
                  <c:v>2.8412</c:v>
                </c:pt>
                <c:pt idx="1560">
                  <c:v>2.7988</c:v>
                </c:pt>
                <c:pt idx="1561">
                  <c:v>2.9638</c:v>
                </c:pt>
                <c:pt idx="1562">
                  <c:v>2.8602</c:v>
                </c:pt>
                <c:pt idx="1563">
                  <c:v>2.9532</c:v>
                </c:pt>
                <c:pt idx="1564">
                  <c:v>2.844</c:v>
                </c:pt>
                <c:pt idx="1565">
                  <c:v>2.7478</c:v>
                </c:pt>
                <c:pt idx="1566">
                  <c:v>2.9498</c:v>
                </c:pt>
                <c:pt idx="1567">
                  <c:v>2.9241</c:v>
                </c:pt>
                <c:pt idx="1568">
                  <c:v>2.8119</c:v>
                </c:pt>
                <c:pt idx="1569">
                  <c:v>2.9385</c:v>
                </c:pt>
                <c:pt idx="1570">
                  <c:v>3.039</c:v>
                </c:pt>
                <c:pt idx="1571">
                  <c:v>2.7659</c:v>
                </c:pt>
                <c:pt idx="1572">
                  <c:v>3.0604</c:v>
                </c:pt>
                <c:pt idx="1573">
                  <c:v>2.8163</c:v>
                </c:pt>
                <c:pt idx="1574">
                  <c:v>2.7985</c:v>
                </c:pt>
                <c:pt idx="1575">
                  <c:v>2.7206</c:v>
                </c:pt>
                <c:pt idx="1576">
                  <c:v>2.8871</c:v>
                </c:pt>
                <c:pt idx="1577">
                  <c:v>2.8322</c:v>
                </c:pt>
                <c:pt idx="1578">
                  <c:v>2.8462</c:v>
                </c:pt>
                <c:pt idx="1579">
                  <c:v>2.7341</c:v>
                </c:pt>
                <c:pt idx="1580">
                  <c:v>2.7447</c:v>
                </c:pt>
                <c:pt idx="1581">
                  <c:v>2.9588</c:v>
                </c:pt>
                <c:pt idx="1582">
                  <c:v>2.8124</c:v>
                </c:pt>
                <c:pt idx="1583">
                  <c:v>2.727</c:v>
                </c:pt>
                <c:pt idx="1584">
                  <c:v>2.7841</c:v>
                </c:pt>
                <c:pt idx="1585">
                  <c:v>2.7422</c:v>
                </c:pt>
                <c:pt idx="1586">
                  <c:v>2.9251</c:v>
                </c:pt>
                <c:pt idx="1587">
                  <c:v>2.9264</c:v>
                </c:pt>
                <c:pt idx="1588">
                  <c:v>2.9443</c:v>
                </c:pt>
                <c:pt idx="1589">
                  <c:v>2.9173</c:v>
                </c:pt>
                <c:pt idx="1590">
                  <c:v>2.9244</c:v>
                </c:pt>
                <c:pt idx="1591">
                  <c:v>2.8728</c:v>
                </c:pt>
                <c:pt idx="1592">
                  <c:v>2.784</c:v>
                </c:pt>
                <c:pt idx="1593">
                  <c:v>2.8813</c:v>
                </c:pt>
                <c:pt idx="1594">
                  <c:v>2.7225</c:v>
                </c:pt>
                <c:pt idx="1595">
                  <c:v>2.8134</c:v>
                </c:pt>
                <c:pt idx="1596">
                  <c:v>2.8068</c:v>
                </c:pt>
                <c:pt idx="1597">
                  <c:v>2.972</c:v>
                </c:pt>
                <c:pt idx="1598">
                  <c:v>2.5689</c:v>
                </c:pt>
                <c:pt idx="1599">
                  <c:v>2.8923</c:v>
                </c:pt>
                <c:pt idx="1600">
                  <c:v>2.9002</c:v>
                </c:pt>
                <c:pt idx="1601">
                  <c:v>2.8941</c:v>
                </c:pt>
                <c:pt idx="1602">
                  <c:v>2.8201</c:v>
                </c:pt>
                <c:pt idx="1603">
                  <c:v>2.9224</c:v>
                </c:pt>
                <c:pt idx="1604">
                  <c:v>2.8772</c:v>
                </c:pt>
                <c:pt idx="1605">
                  <c:v>2.8185</c:v>
                </c:pt>
                <c:pt idx="1606">
                  <c:v>2.9338</c:v>
                </c:pt>
                <c:pt idx="1607">
                  <c:v>2.9896</c:v>
                </c:pt>
                <c:pt idx="1608">
                  <c:v>2.8803</c:v>
                </c:pt>
                <c:pt idx="1609">
                  <c:v>2.7728</c:v>
                </c:pt>
                <c:pt idx="1610">
                  <c:v>2.9089</c:v>
                </c:pt>
                <c:pt idx="1611">
                  <c:v>2.8391</c:v>
                </c:pt>
                <c:pt idx="1612">
                  <c:v>2.9026</c:v>
                </c:pt>
                <c:pt idx="1613">
                  <c:v>2.8486</c:v>
                </c:pt>
                <c:pt idx="1614">
                  <c:v>2.8898</c:v>
                </c:pt>
                <c:pt idx="1615">
                  <c:v>2.7797</c:v>
                </c:pt>
                <c:pt idx="1616">
                  <c:v>2.8762</c:v>
                </c:pt>
                <c:pt idx="1617">
                  <c:v>2.9464</c:v>
                </c:pt>
                <c:pt idx="1618">
                  <c:v>2.9223</c:v>
                </c:pt>
                <c:pt idx="1619">
                  <c:v>2.9746</c:v>
                </c:pt>
                <c:pt idx="1620">
                  <c:v>2.9022</c:v>
                </c:pt>
                <c:pt idx="1621">
                  <c:v>2.9171</c:v>
                </c:pt>
                <c:pt idx="1622">
                  <c:v>2.9507</c:v>
                </c:pt>
                <c:pt idx="1623">
                  <c:v>2.9371</c:v>
                </c:pt>
                <c:pt idx="1624">
                  <c:v>2.8475</c:v>
                </c:pt>
                <c:pt idx="1625">
                  <c:v>2.8085</c:v>
                </c:pt>
                <c:pt idx="1626">
                  <c:v>2.8315</c:v>
                </c:pt>
                <c:pt idx="1627">
                  <c:v>2.8468</c:v>
                </c:pt>
                <c:pt idx="1628">
                  <c:v>2.92</c:v>
                </c:pt>
                <c:pt idx="1629">
                  <c:v>2.8641</c:v>
                </c:pt>
                <c:pt idx="1630">
                  <c:v>2.9114</c:v>
                </c:pt>
                <c:pt idx="1631">
                  <c:v>2.8708</c:v>
                </c:pt>
                <c:pt idx="1632">
                  <c:v>2.7445</c:v>
                </c:pt>
                <c:pt idx="1633">
                  <c:v>2.9014</c:v>
                </c:pt>
                <c:pt idx="1634">
                  <c:v>2.882</c:v>
                </c:pt>
                <c:pt idx="1635">
                  <c:v>2.7927</c:v>
                </c:pt>
                <c:pt idx="1636">
                  <c:v>2.9524</c:v>
                </c:pt>
                <c:pt idx="1637">
                  <c:v>2.9502</c:v>
                </c:pt>
                <c:pt idx="1638">
                  <c:v>2.9111</c:v>
                </c:pt>
                <c:pt idx="1639">
                  <c:v>2.7873</c:v>
                </c:pt>
                <c:pt idx="1640">
                  <c:v>2.8947</c:v>
                </c:pt>
                <c:pt idx="1641">
                  <c:v>2.759</c:v>
                </c:pt>
                <c:pt idx="1642">
                  <c:v>2.651</c:v>
                </c:pt>
                <c:pt idx="1643">
                  <c:v>2.9015</c:v>
                </c:pt>
                <c:pt idx="1644">
                  <c:v>2.8534</c:v>
                </c:pt>
                <c:pt idx="1645">
                  <c:v>2.8</c:v>
                </c:pt>
                <c:pt idx="1646">
                  <c:v>2.9097</c:v>
                </c:pt>
                <c:pt idx="1647">
                  <c:v>2.9356</c:v>
                </c:pt>
                <c:pt idx="1648">
                  <c:v>2.6717</c:v>
                </c:pt>
                <c:pt idx="1649">
                  <c:v>2.9125</c:v>
                </c:pt>
                <c:pt idx="1650">
                  <c:v>2.655</c:v>
                </c:pt>
                <c:pt idx="1651">
                  <c:v>2.9182</c:v>
                </c:pt>
                <c:pt idx="1652">
                  <c:v>2.9446</c:v>
                </c:pt>
                <c:pt idx="1653">
                  <c:v>2.9524</c:v>
                </c:pt>
                <c:pt idx="1654">
                  <c:v>2.7769</c:v>
                </c:pt>
                <c:pt idx="1655">
                  <c:v>2.8663</c:v>
                </c:pt>
                <c:pt idx="1656">
                  <c:v>2.9428</c:v>
                </c:pt>
                <c:pt idx="1657">
                  <c:v>2.932</c:v>
                </c:pt>
                <c:pt idx="1658">
                  <c:v>2.7612</c:v>
                </c:pt>
                <c:pt idx="1659">
                  <c:v>2.9819</c:v>
                </c:pt>
                <c:pt idx="1660">
                  <c:v>2.8193</c:v>
                </c:pt>
                <c:pt idx="1661">
                  <c:v>3.0145</c:v>
                </c:pt>
                <c:pt idx="1662">
                  <c:v>2.8201</c:v>
                </c:pt>
                <c:pt idx="1663">
                  <c:v>2.7482</c:v>
                </c:pt>
                <c:pt idx="1664">
                  <c:v>2.9396</c:v>
                </c:pt>
                <c:pt idx="1665">
                  <c:v>2.8594</c:v>
                </c:pt>
                <c:pt idx="1666">
                  <c:v>2.7278</c:v>
                </c:pt>
                <c:pt idx="1667">
                  <c:v>2.847</c:v>
                </c:pt>
                <c:pt idx="1668">
                  <c:v>2.8472</c:v>
                </c:pt>
                <c:pt idx="1669">
                  <c:v>2.9917</c:v>
                </c:pt>
                <c:pt idx="1670">
                  <c:v>2.9453</c:v>
                </c:pt>
                <c:pt idx="1671">
                  <c:v>2.8679</c:v>
                </c:pt>
                <c:pt idx="1672">
                  <c:v>2.8815</c:v>
                </c:pt>
                <c:pt idx="1673">
                  <c:v>2.839</c:v>
                </c:pt>
                <c:pt idx="1674">
                  <c:v>2.7887</c:v>
                </c:pt>
                <c:pt idx="1675">
                  <c:v>2.9335</c:v>
                </c:pt>
                <c:pt idx="1676">
                  <c:v>2.7629</c:v>
                </c:pt>
                <c:pt idx="1677">
                  <c:v>2.8087</c:v>
                </c:pt>
                <c:pt idx="1678">
                  <c:v>2.8651</c:v>
                </c:pt>
                <c:pt idx="1679">
                  <c:v>3.0212</c:v>
                </c:pt>
                <c:pt idx="1680">
                  <c:v>2.835</c:v>
                </c:pt>
                <c:pt idx="1681">
                  <c:v>2.849</c:v>
                </c:pt>
                <c:pt idx="1682">
                  <c:v>2.7627</c:v>
                </c:pt>
                <c:pt idx="1683">
                  <c:v>2.7445</c:v>
                </c:pt>
                <c:pt idx="1684">
                  <c:v>2.9218</c:v>
                </c:pt>
                <c:pt idx="1685">
                  <c:v>2.8818</c:v>
                </c:pt>
                <c:pt idx="1686">
                  <c:v>2.8503</c:v>
                </c:pt>
                <c:pt idx="1687">
                  <c:v>2.86</c:v>
                </c:pt>
                <c:pt idx="1688">
                  <c:v>2.9725</c:v>
                </c:pt>
                <c:pt idx="1689">
                  <c:v>2.7941</c:v>
                </c:pt>
                <c:pt idx="1690">
                  <c:v>2.9519</c:v>
                </c:pt>
                <c:pt idx="1691">
                  <c:v>2.9589</c:v>
                </c:pt>
                <c:pt idx="1692">
                  <c:v>3.0762</c:v>
                </c:pt>
                <c:pt idx="1693">
                  <c:v>2.9688</c:v>
                </c:pt>
                <c:pt idx="1694">
                  <c:v>2.9335</c:v>
                </c:pt>
                <c:pt idx="1695">
                  <c:v>2.6782</c:v>
                </c:pt>
                <c:pt idx="1696">
                  <c:v>2.8913</c:v>
                </c:pt>
                <c:pt idx="1697">
                  <c:v>2.7981</c:v>
                </c:pt>
                <c:pt idx="1698">
                  <c:v>2.8031</c:v>
                </c:pt>
                <c:pt idx="1699">
                  <c:v>2.8083</c:v>
                </c:pt>
                <c:pt idx="1700">
                  <c:v>3.0249</c:v>
                </c:pt>
                <c:pt idx="1701">
                  <c:v>2.8964</c:v>
                </c:pt>
                <c:pt idx="1702">
                  <c:v>2.8596</c:v>
                </c:pt>
                <c:pt idx="1703">
                  <c:v>2.9846</c:v>
                </c:pt>
                <c:pt idx="1704">
                  <c:v>2.8473</c:v>
                </c:pt>
                <c:pt idx="1705">
                  <c:v>2.9373</c:v>
                </c:pt>
                <c:pt idx="1706">
                  <c:v>2.8948</c:v>
                </c:pt>
                <c:pt idx="1707">
                  <c:v>2.8364</c:v>
                </c:pt>
                <c:pt idx="1708">
                  <c:v>2.8419</c:v>
                </c:pt>
                <c:pt idx="1709">
                  <c:v>2.9266</c:v>
                </c:pt>
                <c:pt idx="1710">
                  <c:v>3.0211</c:v>
                </c:pt>
                <c:pt idx="1711">
                  <c:v>2.8869</c:v>
                </c:pt>
                <c:pt idx="1712">
                  <c:v>2.9805</c:v>
                </c:pt>
                <c:pt idx="1713">
                  <c:v>2.9286</c:v>
                </c:pt>
                <c:pt idx="1714">
                  <c:v>2.7877</c:v>
                </c:pt>
                <c:pt idx="1715">
                  <c:v>2.9883</c:v>
                </c:pt>
                <c:pt idx="1716">
                  <c:v>2.9741</c:v>
                </c:pt>
                <c:pt idx="1717">
                  <c:v>2.8707</c:v>
                </c:pt>
                <c:pt idx="1718">
                  <c:v>2.6942</c:v>
                </c:pt>
                <c:pt idx="1719">
                  <c:v>2.9281</c:v>
                </c:pt>
                <c:pt idx="1720">
                  <c:v>2.8284</c:v>
                </c:pt>
                <c:pt idx="1721">
                  <c:v>2.8419</c:v>
                </c:pt>
                <c:pt idx="1722">
                  <c:v>2.8503</c:v>
                </c:pt>
                <c:pt idx="1723">
                  <c:v>2.9748</c:v>
                </c:pt>
                <c:pt idx="1724">
                  <c:v>2.8202</c:v>
                </c:pt>
                <c:pt idx="1725">
                  <c:v>3.0252</c:v>
                </c:pt>
                <c:pt idx="1726">
                  <c:v>2.9722</c:v>
                </c:pt>
                <c:pt idx="1727">
                  <c:v>3.0562</c:v>
                </c:pt>
                <c:pt idx="1728">
                  <c:v>2.9085</c:v>
                </c:pt>
                <c:pt idx="1729">
                  <c:v>2.9239</c:v>
                </c:pt>
                <c:pt idx="1730">
                  <c:v>2.6619</c:v>
                </c:pt>
                <c:pt idx="1731">
                  <c:v>2.8763</c:v>
                </c:pt>
                <c:pt idx="1732">
                  <c:v>2.8019</c:v>
                </c:pt>
                <c:pt idx="1733">
                  <c:v>2.9081</c:v>
                </c:pt>
                <c:pt idx="1734">
                  <c:v>2.8784</c:v>
                </c:pt>
                <c:pt idx="1735">
                  <c:v>2.923</c:v>
                </c:pt>
                <c:pt idx="1736">
                  <c:v>2.8173</c:v>
                </c:pt>
                <c:pt idx="1737">
                  <c:v>2.9453</c:v>
                </c:pt>
                <c:pt idx="1738">
                  <c:v>2.8812</c:v>
                </c:pt>
                <c:pt idx="1739">
                  <c:v>2.8931</c:v>
                </c:pt>
                <c:pt idx="1740">
                  <c:v>2.8692</c:v>
                </c:pt>
                <c:pt idx="1741">
                  <c:v>2.9596</c:v>
                </c:pt>
                <c:pt idx="1742">
                  <c:v>2.8765</c:v>
                </c:pt>
                <c:pt idx="1743">
                  <c:v>2.908</c:v>
                </c:pt>
                <c:pt idx="1744">
                  <c:v>3.0112</c:v>
                </c:pt>
                <c:pt idx="1745">
                  <c:v>2.8587</c:v>
                </c:pt>
                <c:pt idx="1746">
                  <c:v>2.8249</c:v>
                </c:pt>
                <c:pt idx="1747">
                  <c:v>2.8379</c:v>
                </c:pt>
                <c:pt idx="1748">
                  <c:v>2.9533</c:v>
                </c:pt>
                <c:pt idx="1749">
                  <c:v>2.9891</c:v>
                </c:pt>
                <c:pt idx="1750">
                  <c:v>2.8809</c:v>
                </c:pt>
                <c:pt idx="1751">
                  <c:v>2.8347</c:v>
                </c:pt>
                <c:pt idx="1752">
                  <c:v>2.8276</c:v>
                </c:pt>
                <c:pt idx="1753">
                  <c:v>2.9038</c:v>
                </c:pt>
                <c:pt idx="1754">
                  <c:v>2.8962</c:v>
                </c:pt>
                <c:pt idx="1755">
                  <c:v>2.7293</c:v>
                </c:pt>
                <c:pt idx="1756">
                  <c:v>2.8294</c:v>
                </c:pt>
                <c:pt idx="1757">
                  <c:v>2.8927</c:v>
                </c:pt>
                <c:pt idx="1758">
                  <c:v>2.871</c:v>
                </c:pt>
                <c:pt idx="1759">
                  <c:v>2.9475</c:v>
                </c:pt>
                <c:pt idx="1760">
                  <c:v>2.8953</c:v>
                </c:pt>
                <c:pt idx="1761">
                  <c:v>2.9178</c:v>
                </c:pt>
                <c:pt idx="1762">
                  <c:v>2.9106</c:v>
                </c:pt>
                <c:pt idx="1763">
                  <c:v>2.8808</c:v>
                </c:pt>
                <c:pt idx="1764">
                  <c:v>2.7697</c:v>
                </c:pt>
                <c:pt idx="1765">
                  <c:v>2.7629</c:v>
                </c:pt>
                <c:pt idx="1766">
                  <c:v>3.0234</c:v>
                </c:pt>
                <c:pt idx="1767">
                  <c:v>2.8259</c:v>
                </c:pt>
                <c:pt idx="1768">
                  <c:v>2.9429</c:v>
                </c:pt>
                <c:pt idx="1769">
                  <c:v>2.7671</c:v>
                </c:pt>
                <c:pt idx="1770">
                  <c:v>2.8518</c:v>
                </c:pt>
                <c:pt idx="1771">
                  <c:v>2.9033</c:v>
                </c:pt>
                <c:pt idx="1772">
                  <c:v>2.94</c:v>
                </c:pt>
                <c:pt idx="1773">
                  <c:v>2.9507</c:v>
                </c:pt>
                <c:pt idx="1774">
                  <c:v>2.9117</c:v>
                </c:pt>
                <c:pt idx="1775">
                  <c:v>2.9015</c:v>
                </c:pt>
                <c:pt idx="1776">
                  <c:v>2.7915</c:v>
                </c:pt>
                <c:pt idx="1777">
                  <c:v>2.9859</c:v>
                </c:pt>
                <c:pt idx="1778">
                  <c:v>2.9163</c:v>
                </c:pt>
                <c:pt idx="1779">
                  <c:v>2.8928</c:v>
                </c:pt>
                <c:pt idx="1780">
                  <c:v>2.7949</c:v>
                </c:pt>
                <c:pt idx="1781">
                  <c:v>2.8808</c:v>
                </c:pt>
                <c:pt idx="1782">
                  <c:v>2.9035</c:v>
                </c:pt>
                <c:pt idx="1783">
                  <c:v>2.7984</c:v>
                </c:pt>
                <c:pt idx="1784">
                  <c:v>2.8299</c:v>
                </c:pt>
                <c:pt idx="1785">
                  <c:v>2.9061</c:v>
                </c:pt>
                <c:pt idx="1786">
                  <c:v>2.7299</c:v>
                </c:pt>
                <c:pt idx="1787">
                  <c:v>2.9329</c:v>
                </c:pt>
                <c:pt idx="1788">
                  <c:v>2.859</c:v>
                </c:pt>
                <c:pt idx="1789">
                  <c:v>2.8669</c:v>
                </c:pt>
                <c:pt idx="1790">
                  <c:v>2.8599</c:v>
                </c:pt>
                <c:pt idx="1791">
                  <c:v>2.863</c:v>
                </c:pt>
                <c:pt idx="1792">
                  <c:v>2.8535</c:v>
                </c:pt>
                <c:pt idx="1793">
                  <c:v>2.7339</c:v>
                </c:pt>
                <c:pt idx="1794">
                  <c:v>3.0398</c:v>
                </c:pt>
                <c:pt idx="1795">
                  <c:v>2.6556</c:v>
                </c:pt>
                <c:pt idx="1796">
                  <c:v>2.8913</c:v>
                </c:pt>
                <c:pt idx="1797">
                  <c:v>2.9109</c:v>
                </c:pt>
                <c:pt idx="1798">
                  <c:v>2.738</c:v>
                </c:pt>
                <c:pt idx="1799">
                  <c:v>2.8055</c:v>
                </c:pt>
                <c:pt idx="1800">
                  <c:v>3.0178</c:v>
                </c:pt>
                <c:pt idx="1801">
                  <c:v>2.9661</c:v>
                </c:pt>
                <c:pt idx="1802">
                  <c:v>2.7414</c:v>
                </c:pt>
                <c:pt idx="1803">
                  <c:v>2.8448</c:v>
                </c:pt>
                <c:pt idx="1804">
                  <c:v>2.7413</c:v>
                </c:pt>
                <c:pt idx="1805">
                  <c:v>2.9441</c:v>
                </c:pt>
                <c:pt idx="1806">
                  <c:v>2.8102</c:v>
                </c:pt>
                <c:pt idx="1807">
                  <c:v>2.7807</c:v>
                </c:pt>
                <c:pt idx="1808">
                  <c:v>2.8385</c:v>
                </c:pt>
                <c:pt idx="1809">
                  <c:v>2.9515</c:v>
                </c:pt>
                <c:pt idx="1810">
                  <c:v>2.9326</c:v>
                </c:pt>
                <c:pt idx="1811">
                  <c:v>2.8184</c:v>
                </c:pt>
                <c:pt idx="1812">
                  <c:v>2.8439</c:v>
                </c:pt>
                <c:pt idx="1813">
                  <c:v>2.8126</c:v>
                </c:pt>
                <c:pt idx="1814">
                  <c:v>2.8426</c:v>
                </c:pt>
                <c:pt idx="1815">
                  <c:v>2.8764</c:v>
                </c:pt>
                <c:pt idx="1816">
                  <c:v>2.9131</c:v>
                </c:pt>
                <c:pt idx="1817">
                  <c:v>2.8148</c:v>
                </c:pt>
                <c:pt idx="1818">
                  <c:v>2.9052</c:v>
                </c:pt>
                <c:pt idx="1819">
                  <c:v>2.8898</c:v>
                </c:pt>
                <c:pt idx="1820">
                  <c:v>2.8769</c:v>
                </c:pt>
                <c:pt idx="1821">
                  <c:v>2.8871</c:v>
                </c:pt>
                <c:pt idx="1822">
                  <c:v>2.8487</c:v>
                </c:pt>
                <c:pt idx="1823">
                  <c:v>2.8607</c:v>
                </c:pt>
                <c:pt idx="1824">
                  <c:v>2.825</c:v>
                </c:pt>
                <c:pt idx="1825">
                  <c:v>2.9037</c:v>
                </c:pt>
                <c:pt idx="1826">
                  <c:v>2.9506</c:v>
                </c:pt>
                <c:pt idx="1827">
                  <c:v>2.9087</c:v>
                </c:pt>
                <c:pt idx="1828">
                  <c:v>2.9254</c:v>
                </c:pt>
                <c:pt idx="1829">
                  <c:v>3.0034</c:v>
                </c:pt>
                <c:pt idx="1830">
                  <c:v>2.7788</c:v>
                </c:pt>
                <c:pt idx="1831">
                  <c:v>2.9171</c:v>
                </c:pt>
                <c:pt idx="1832">
                  <c:v>2.9946</c:v>
                </c:pt>
                <c:pt idx="1833">
                  <c:v>2.6325</c:v>
                </c:pt>
                <c:pt idx="1834">
                  <c:v>2.7668</c:v>
                </c:pt>
                <c:pt idx="1835">
                  <c:v>2.9312</c:v>
                </c:pt>
                <c:pt idx="1836">
                  <c:v>2.8451</c:v>
                </c:pt>
                <c:pt idx="1837">
                  <c:v>2.8867</c:v>
                </c:pt>
                <c:pt idx="1838">
                  <c:v>2.9852</c:v>
                </c:pt>
                <c:pt idx="1839">
                  <c:v>2.8344</c:v>
                </c:pt>
                <c:pt idx="1840">
                  <c:v>2.8431</c:v>
                </c:pt>
                <c:pt idx="1841">
                  <c:v>2.9572</c:v>
                </c:pt>
                <c:pt idx="1842">
                  <c:v>2.8379</c:v>
                </c:pt>
                <c:pt idx="1843">
                  <c:v>2.8223</c:v>
                </c:pt>
                <c:pt idx="1844">
                  <c:v>2.7996</c:v>
                </c:pt>
                <c:pt idx="1845">
                  <c:v>2.777</c:v>
                </c:pt>
                <c:pt idx="1846">
                  <c:v>2.858</c:v>
                </c:pt>
                <c:pt idx="1847">
                  <c:v>3.009</c:v>
                </c:pt>
                <c:pt idx="1848">
                  <c:v>2.9167</c:v>
                </c:pt>
                <c:pt idx="1849">
                  <c:v>2.8874</c:v>
                </c:pt>
                <c:pt idx="1850">
                  <c:v>2.9564</c:v>
                </c:pt>
                <c:pt idx="1851">
                  <c:v>2.8516</c:v>
                </c:pt>
                <c:pt idx="1852">
                  <c:v>2.8442</c:v>
                </c:pt>
                <c:pt idx="1853">
                  <c:v>2.9126</c:v>
                </c:pt>
                <c:pt idx="1854">
                  <c:v>2.8181</c:v>
                </c:pt>
                <c:pt idx="1855">
                  <c:v>2.7363</c:v>
                </c:pt>
                <c:pt idx="1856">
                  <c:v>2.8877</c:v>
                </c:pt>
                <c:pt idx="1857">
                  <c:v>2.7306</c:v>
                </c:pt>
                <c:pt idx="1858">
                  <c:v>2.8875</c:v>
                </c:pt>
                <c:pt idx="1859">
                  <c:v>2.8795</c:v>
                </c:pt>
                <c:pt idx="1860">
                  <c:v>2.8929</c:v>
                </c:pt>
                <c:pt idx="1861">
                  <c:v>2.8918</c:v>
                </c:pt>
                <c:pt idx="1862">
                  <c:v>2.8507</c:v>
                </c:pt>
                <c:pt idx="1863">
                  <c:v>2.8191</c:v>
                </c:pt>
                <c:pt idx="1864">
                  <c:v>2.9013</c:v>
                </c:pt>
                <c:pt idx="1865">
                  <c:v>2.8848</c:v>
                </c:pt>
                <c:pt idx="1866">
                  <c:v>2.9392</c:v>
                </c:pt>
                <c:pt idx="1867">
                  <c:v>3.0302</c:v>
                </c:pt>
                <c:pt idx="1868">
                  <c:v>3.0033</c:v>
                </c:pt>
                <c:pt idx="1869">
                  <c:v>2.957</c:v>
                </c:pt>
                <c:pt idx="1870">
                  <c:v>2.9518</c:v>
                </c:pt>
                <c:pt idx="1871">
                  <c:v>2.8035</c:v>
                </c:pt>
                <c:pt idx="1872">
                  <c:v>2.8589</c:v>
                </c:pt>
                <c:pt idx="1873">
                  <c:v>2.9476</c:v>
                </c:pt>
                <c:pt idx="1874">
                  <c:v>2.7018</c:v>
                </c:pt>
                <c:pt idx="1875">
                  <c:v>2.9502</c:v>
                </c:pt>
                <c:pt idx="1876">
                  <c:v>2.8114</c:v>
                </c:pt>
                <c:pt idx="1877">
                  <c:v>2.6818</c:v>
                </c:pt>
                <c:pt idx="1878">
                  <c:v>3.0954</c:v>
                </c:pt>
                <c:pt idx="1879">
                  <c:v>2.8047</c:v>
                </c:pt>
                <c:pt idx="1880">
                  <c:v>2.6282</c:v>
                </c:pt>
                <c:pt idx="1881">
                  <c:v>2.9356</c:v>
                </c:pt>
                <c:pt idx="1882">
                  <c:v>2.9028</c:v>
                </c:pt>
                <c:pt idx="1883">
                  <c:v>2.8542</c:v>
                </c:pt>
                <c:pt idx="1884">
                  <c:v>2.9543</c:v>
                </c:pt>
                <c:pt idx="1885">
                  <c:v>2.899</c:v>
                </c:pt>
                <c:pt idx="1886">
                  <c:v>2.8795</c:v>
                </c:pt>
                <c:pt idx="1887">
                  <c:v>2.8519</c:v>
                </c:pt>
                <c:pt idx="1888">
                  <c:v>2.9126</c:v>
                </c:pt>
                <c:pt idx="1889">
                  <c:v>2.8112</c:v>
                </c:pt>
                <c:pt idx="1890">
                  <c:v>2.9203</c:v>
                </c:pt>
                <c:pt idx="1891">
                  <c:v>2.77</c:v>
                </c:pt>
                <c:pt idx="1892">
                  <c:v>2.866</c:v>
                </c:pt>
                <c:pt idx="1893">
                  <c:v>2.9717</c:v>
                </c:pt>
                <c:pt idx="1894">
                  <c:v>2.9687</c:v>
                </c:pt>
                <c:pt idx="1895">
                  <c:v>2.8903</c:v>
                </c:pt>
                <c:pt idx="1896">
                  <c:v>2.9529</c:v>
                </c:pt>
                <c:pt idx="1897">
                  <c:v>2.773</c:v>
                </c:pt>
                <c:pt idx="1898">
                  <c:v>2.8985</c:v>
                </c:pt>
                <c:pt idx="1899">
                  <c:v>2.8807</c:v>
                </c:pt>
                <c:pt idx="1900">
                  <c:v>2.8495</c:v>
                </c:pt>
                <c:pt idx="1901">
                  <c:v>2.8913</c:v>
                </c:pt>
                <c:pt idx="1902">
                  <c:v>2.7792</c:v>
                </c:pt>
                <c:pt idx="1903">
                  <c:v>2.8865</c:v>
                </c:pt>
                <c:pt idx="1904">
                  <c:v>2.7601</c:v>
                </c:pt>
                <c:pt idx="1905">
                  <c:v>2.8398</c:v>
                </c:pt>
                <c:pt idx="1906">
                  <c:v>2.8576</c:v>
                </c:pt>
                <c:pt idx="1907">
                  <c:v>2.9328</c:v>
                </c:pt>
                <c:pt idx="1908">
                  <c:v>2.7462</c:v>
                </c:pt>
                <c:pt idx="1909">
                  <c:v>2.9277</c:v>
                </c:pt>
                <c:pt idx="1910">
                  <c:v>2.8469</c:v>
                </c:pt>
                <c:pt idx="1911">
                  <c:v>2.9108</c:v>
                </c:pt>
                <c:pt idx="1912">
                  <c:v>2.8166</c:v>
                </c:pt>
                <c:pt idx="1913">
                  <c:v>2.9263</c:v>
                </c:pt>
                <c:pt idx="1914">
                  <c:v>2.7882</c:v>
                </c:pt>
                <c:pt idx="1915">
                  <c:v>2.9504</c:v>
                </c:pt>
                <c:pt idx="1916">
                  <c:v>2.8001</c:v>
                </c:pt>
                <c:pt idx="1917">
                  <c:v>2.9374</c:v>
                </c:pt>
                <c:pt idx="1918">
                  <c:v>2.8902</c:v>
                </c:pt>
                <c:pt idx="1919">
                  <c:v>2.8899</c:v>
                </c:pt>
                <c:pt idx="1920">
                  <c:v>2.9867</c:v>
                </c:pt>
                <c:pt idx="1921">
                  <c:v>2.8578</c:v>
                </c:pt>
                <c:pt idx="1922">
                  <c:v>2.871</c:v>
                </c:pt>
                <c:pt idx="1923">
                  <c:v>2.8006</c:v>
                </c:pt>
                <c:pt idx="1924">
                  <c:v>2.7882</c:v>
                </c:pt>
                <c:pt idx="1925">
                  <c:v>2.8807</c:v>
                </c:pt>
                <c:pt idx="1926">
                  <c:v>2.9084</c:v>
                </c:pt>
                <c:pt idx="1927">
                  <c:v>2.9045</c:v>
                </c:pt>
                <c:pt idx="1928">
                  <c:v>2.8817</c:v>
                </c:pt>
                <c:pt idx="1929">
                  <c:v>2.9917</c:v>
                </c:pt>
                <c:pt idx="1930">
                  <c:v>2.8945</c:v>
                </c:pt>
                <c:pt idx="1931">
                  <c:v>2.9855</c:v>
                </c:pt>
                <c:pt idx="1932">
                  <c:v>2.7908</c:v>
                </c:pt>
                <c:pt idx="1933">
                  <c:v>2.8621</c:v>
                </c:pt>
                <c:pt idx="1934">
                  <c:v>2.934</c:v>
                </c:pt>
                <c:pt idx="1935">
                  <c:v>2.7454</c:v>
                </c:pt>
                <c:pt idx="1936">
                  <c:v>3.0046</c:v>
                </c:pt>
                <c:pt idx="1937">
                  <c:v>2.8577</c:v>
                </c:pt>
                <c:pt idx="1938">
                  <c:v>2.8058</c:v>
                </c:pt>
                <c:pt idx="1939">
                  <c:v>2.9388</c:v>
                </c:pt>
                <c:pt idx="1940">
                  <c:v>2.9049</c:v>
                </c:pt>
                <c:pt idx="1941">
                  <c:v>2.9315</c:v>
                </c:pt>
                <c:pt idx="1942">
                  <c:v>2.8607</c:v>
                </c:pt>
                <c:pt idx="1943">
                  <c:v>2.9391</c:v>
                </c:pt>
                <c:pt idx="1944">
                  <c:v>2.9426</c:v>
                </c:pt>
                <c:pt idx="1945">
                  <c:v>2.8242</c:v>
                </c:pt>
                <c:pt idx="1946">
                  <c:v>2.7628</c:v>
                </c:pt>
                <c:pt idx="1947">
                  <c:v>2.9885</c:v>
                </c:pt>
                <c:pt idx="1948">
                  <c:v>2.864</c:v>
                </c:pt>
                <c:pt idx="1949">
                  <c:v>2.8175</c:v>
                </c:pt>
                <c:pt idx="1950">
                  <c:v>2.9781</c:v>
                </c:pt>
                <c:pt idx="1951">
                  <c:v>2.8762</c:v>
                </c:pt>
                <c:pt idx="1952">
                  <c:v>2.8599</c:v>
                </c:pt>
                <c:pt idx="1953">
                  <c:v>2.9577</c:v>
                </c:pt>
                <c:pt idx="1954">
                  <c:v>2.8508</c:v>
                </c:pt>
                <c:pt idx="1955">
                  <c:v>2.8559</c:v>
                </c:pt>
                <c:pt idx="1956">
                  <c:v>2.7263</c:v>
                </c:pt>
                <c:pt idx="1957">
                  <c:v>2.8323</c:v>
                </c:pt>
                <c:pt idx="1958">
                  <c:v>2.8116</c:v>
                </c:pt>
                <c:pt idx="1959">
                  <c:v>2.8701</c:v>
                </c:pt>
                <c:pt idx="1960">
                  <c:v>2.9356</c:v>
                </c:pt>
                <c:pt idx="1961">
                  <c:v>2.9289</c:v>
                </c:pt>
                <c:pt idx="1962">
                  <c:v>2.8974</c:v>
                </c:pt>
                <c:pt idx="1963">
                  <c:v>2.8822</c:v>
                </c:pt>
                <c:pt idx="1964">
                  <c:v>2.7901</c:v>
                </c:pt>
                <c:pt idx="1965">
                  <c:v>3.0648</c:v>
                </c:pt>
                <c:pt idx="1966">
                  <c:v>2.9581</c:v>
                </c:pt>
                <c:pt idx="1967">
                  <c:v>2.925</c:v>
                </c:pt>
                <c:pt idx="1968">
                  <c:v>2.8993</c:v>
                </c:pt>
                <c:pt idx="1969">
                  <c:v>2.9538</c:v>
                </c:pt>
                <c:pt idx="1970">
                  <c:v>2.8847</c:v>
                </c:pt>
                <c:pt idx="1971">
                  <c:v>2.9483</c:v>
                </c:pt>
                <c:pt idx="1972">
                  <c:v>2.8877</c:v>
                </c:pt>
                <c:pt idx="1973">
                  <c:v>2.832</c:v>
                </c:pt>
                <c:pt idx="1974">
                  <c:v>3.0601</c:v>
                </c:pt>
                <c:pt idx="1975">
                  <c:v>2.9602</c:v>
                </c:pt>
                <c:pt idx="1976">
                  <c:v>2.9657</c:v>
                </c:pt>
                <c:pt idx="1977">
                  <c:v>2.9416</c:v>
                </c:pt>
                <c:pt idx="1978">
                  <c:v>3.014</c:v>
                </c:pt>
                <c:pt idx="1979">
                  <c:v>2.8513</c:v>
                </c:pt>
                <c:pt idx="1980">
                  <c:v>2.8734</c:v>
                </c:pt>
                <c:pt idx="1981">
                  <c:v>2.7753</c:v>
                </c:pt>
                <c:pt idx="1982">
                  <c:v>2.8503</c:v>
                </c:pt>
                <c:pt idx="1983">
                  <c:v>3.0214</c:v>
                </c:pt>
                <c:pt idx="1984">
                  <c:v>2.9971</c:v>
                </c:pt>
                <c:pt idx="1985">
                  <c:v>2.859</c:v>
                </c:pt>
                <c:pt idx="1986">
                  <c:v>2.9595</c:v>
                </c:pt>
                <c:pt idx="1987">
                  <c:v>3.0028</c:v>
                </c:pt>
                <c:pt idx="1988">
                  <c:v>2.7007</c:v>
                </c:pt>
                <c:pt idx="1989">
                  <c:v>2.9141</c:v>
                </c:pt>
                <c:pt idx="1990">
                  <c:v>2.9122</c:v>
                </c:pt>
                <c:pt idx="1991">
                  <c:v>2.7937</c:v>
                </c:pt>
                <c:pt idx="1992">
                  <c:v>2.8326</c:v>
                </c:pt>
                <c:pt idx="1993">
                  <c:v>2.8807</c:v>
                </c:pt>
                <c:pt idx="1994">
                  <c:v>2.9362</c:v>
                </c:pt>
                <c:pt idx="1995">
                  <c:v>2.6934</c:v>
                </c:pt>
                <c:pt idx="1996">
                  <c:v>2.8116</c:v>
                </c:pt>
                <c:pt idx="1997">
                  <c:v>2.9638</c:v>
                </c:pt>
                <c:pt idx="1998">
                  <c:v>2.8104</c:v>
                </c:pt>
                <c:pt idx="1999">
                  <c:v>2.9059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'LookBakTerm and HiddenSizeRatio'!$Y$1</c:f>
              <c:strCache>
                <c:ptCount val="1"/>
                <c:pt idx="0">
                  <c:v>v6_9</c:v>
                </c:pt>
              </c:strCache>
            </c:strRef>
          </c:tx>
          <c:spPr>
            <a:ln w="31750">
              <a:noFill/>
            </a:ln>
          </c:spPr>
          <c:marker>
            <c:symbol val="triangle"/>
            <c:size val="2"/>
            <c:spPr>
              <a:ln w="3175"/>
            </c:spPr>
          </c:marker>
          <c:xVal>
            <c:numRef>
              <c:f>'LookBakTerm and HiddenSizeRatio'!$V$2:$V$2001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xVal>
          <c:yVal>
            <c:numRef>
              <c:f>'LookBakTerm and HiddenSizeRatio'!$Y$2:$Y$2001</c:f>
              <c:numCache>
                <c:formatCode>General</c:formatCode>
                <c:ptCount val="2000"/>
                <c:pt idx="0">
                  <c:v>-0.0883</c:v>
                </c:pt>
                <c:pt idx="1">
                  <c:v>-0.0141</c:v>
                </c:pt>
                <c:pt idx="2">
                  <c:v>0.0306</c:v>
                </c:pt>
                <c:pt idx="3">
                  <c:v>-0.0385</c:v>
                </c:pt>
                <c:pt idx="4">
                  <c:v>-0.0836</c:v>
                </c:pt>
                <c:pt idx="5">
                  <c:v>-0.1236</c:v>
                </c:pt>
                <c:pt idx="6">
                  <c:v>-0.095</c:v>
                </c:pt>
                <c:pt idx="7">
                  <c:v>-0.1777</c:v>
                </c:pt>
                <c:pt idx="8">
                  <c:v>-0.1825</c:v>
                </c:pt>
                <c:pt idx="9">
                  <c:v>-0.0934</c:v>
                </c:pt>
                <c:pt idx="10">
                  <c:v>0.3231</c:v>
                </c:pt>
                <c:pt idx="11">
                  <c:v>0.318</c:v>
                </c:pt>
                <c:pt idx="12">
                  <c:v>0.2864</c:v>
                </c:pt>
                <c:pt idx="13">
                  <c:v>0.3492</c:v>
                </c:pt>
                <c:pt idx="14">
                  <c:v>0.3028</c:v>
                </c:pt>
                <c:pt idx="15">
                  <c:v>0.3736</c:v>
                </c:pt>
                <c:pt idx="16">
                  <c:v>0.165</c:v>
                </c:pt>
                <c:pt idx="17">
                  <c:v>0.2842</c:v>
                </c:pt>
                <c:pt idx="18">
                  <c:v>0.1316</c:v>
                </c:pt>
                <c:pt idx="19">
                  <c:v>0.2148</c:v>
                </c:pt>
                <c:pt idx="20">
                  <c:v>0.4734</c:v>
                </c:pt>
                <c:pt idx="21">
                  <c:v>0.4851</c:v>
                </c:pt>
                <c:pt idx="22">
                  <c:v>0.3344</c:v>
                </c:pt>
                <c:pt idx="23">
                  <c:v>0.3322</c:v>
                </c:pt>
                <c:pt idx="24">
                  <c:v>0.4523</c:v>
                </c:pt>
                <c:pt idx="25">
                  <c:v>0.451</c:v>
                </c:pt>
                <c:pt idx="26">
                  <c:v>0.4791</c:v>
                </c:pt>
                <c:pt idx="27">
                  <c:v>0.5225</c:v>
                </c:pt>
                <c:pt idx="28">
                  <c:v>0.381</c:v>
                </c:pt>
                <c:pt idx="29">
                  <c:v>0.5108</c:v>
                </c:pt>
                <c:pt idx="30">
                  <c:v>0.5813</c:v>
                </c:pt>
                <c:pt idx="31">
                  <c:v>0.5713</c:v>
                </c:pt>
                <c:pt idx="32">
                  <c:v>0.6772</c:v>
                </c:pt>
                <c:pt idx="33">
                  <c:v>0.5226</c:v>
                </c:pt>
                <c:pt idx="34">
                  <c:v>0.5612</c:v>
                </c:pt>
                <c:pt idx="35">
                  <c:v>0.5595</c:v>
                </c:pt>
                <c:pt idx="36">
                  <c:v>0.5594</c:v>
                </c:pt>
                <c:pt idx="37">
                  <c:v>0.6976</c:v>
                </c:pt>
                <c:pt idx="38">
                  <c:v>0.7079</c:v>
                </c:pt>
                <c:pt idx="39">
                  <c:v>0.44</c:v>
                </c:pt>
                <c:pt idx="40">
                  <c:v>0.6171</c:v>
                </c:pt>
                <c:pt idx="41">
                  <c:v>0.6324</c:v>
                </c:pt>
                <c:pt idx="42">
                  <c:v>0.5599</c:v>
                </c:pt>
                <c:pt idx="43">
                  <c:v>0.6268</c:v>
                </c:pt>
                <c:pt idx="44">
                  <c:v>0.6445</c:v>
                </c:pt>
                <c:pt idx="45">
                  <c:v>0.6279</c:v>
                </c:pt>
                <c:pt idx="46">
                  <c:v>0.5939</c:v>
                </c:pt>
                <c:pt idx="47">
                  <c:v>0.71</c:v>
                </c:pt>
                <c:pt idx="48">
                  <c:v>0.561</c:v>
                </c:pt>
                <c:pt idx="49">
                  <c:v>0.5036</c:v>
                </c:pt>
                <c:pt idx="50">
                  <c:v>0.7884</c:v>
                </c:pt>
                <c:pt idx="51">
                  <c:v>0.6553</c:v>
                </c:pt>
                <c:pt idx="52">
                  <c:v>0.6773</c:v>
                </c:pt>
                <c:pt idx="53">
                  <c:v>0.79</c:v>
                </c:pt>
                <c:pt idx="54">
                  <c:v>0.7218</c:v>
                </c:pt>
                <c:pt idx="55">
                  <c:v>0.8628</c:v>
                </c:pt>
                <c:pt idx="56">
                  <c:v>0.6085</c:v>
                </c:pt>
                <c:pt idx="57">
                  <c:v>0.7087</c:v>
                </c:pt>
                <c:pt idx="58">
                  <c:v>0.7437</c:v>
                </c:pt>
                <c:pt idx="59">
                  <c:v>0.7589</c:v>
                </c:pt>
                <c:pt idx="60">
                  <c:v>0.5817</c:v>
                </c:pt>
                <c:pt idx="61">
                  <c:v>0.8155</c:v>
                </c:pt>
                <c:pt idx="62">
                  <c:v>0.8617</c:v>
                </c:pt>
                <c:pt idx="63">
                  <c:v>0.7382</c:v>
                </c:pt>
                <c:pt idx="64">
                  <c:v>0.738</c:v>
                </c:pt>
                <c:pt idx="65">
                  <c:v>0.854</c:v>
                </c:pt>
                <c:pt idx="66">
                  <c:v>0.7037</c:v>
                </c:pt>
                <c:pt idx="67">
                  <c:v>0.8755</c:v>
                </c:pt>
                <c:pt idx="68">
                  <c:v>0.7385</c:v>
                </c:pt>
                <c:pt idx="69">
                  <c:v>0.7723</c:v>
                </c:pt>
                <c:pt idx="70">
                  <c:v>0.9042</c:v>
                </c:pt>
                <c:pt idx="71">
                  <c:v>0.9421</c:v>
                </c:pt>
                <c:pt idx="72">
                  <c:v>0.9307</c:v>
                </c:pt>
                <c:pt idx="73">
                  <c:v>0.9291</c:v>
                </c:pt>
                <c:pt idx="74">
                  <c:v>0.9739</c:v>
                </c:pt>
                <c:pt idx="75">
                  <c:v>0.907</c:v>
                </c:pt>
                <c:pt idx="76">
                  <c:v>0.9837</c:v>
                </c:pt>
                <c:pt idx="77">
                  <c:v>0.9572</c:v>
                </c:pt>
                <c:pt idx="78">
                  <c:v>0.881</c:v>
                </c:pt>
                <c:pt idx="79">
                  <c:v>0.9815</c:v>
                </c:pt>
                <c:pt idx="80">
                  <c:v>1.1692</c:v>
                </c:pt>
                <c:pt idx="81">
                  <c:v>1.0371</c:v>
                </c:pt>
                <c:pt idx="82">
                  <c:v>1.0397</c:v>
                </c:pt>
                <c:pt idx="83">
                  <c:v>1.1451</c:v>
                </c:pt>
                <c:pt idx="84">
                  <c:v>1.0965</c:v>
                </c:pt>
                <c:pt idx="85">
                  <c:v>1.1225</c:v>
                </c:pt>
                <c:pt idx="86">
                  <c:v>1.1154</c:v>
                </c:pt>
                <c:pt idx="87">
                  <c:v>1.1173</c:v>
                </c:pt>
                <c:pt idx="88">
                  <c:v>1.0483</c:v>
                </c:pt>
                <c:pt idx="89">
                  <c:v>1.1125</c:v>
                </c:pt>
                <c:pt idx="90">
                  <c:v>1.0208</c:v>
                </c:pt>
                <c:pt idx="91">
                  <c:v>1.1305</c:v>
                </c:pt>
                <c:pt idx="92">
                  <c:v>1.1128</c:v>
                </c:pt>
                <c:pt idx="93">
                  <c:v>1.0973</c:v>
                </c:pt>
                <c:pt idx="94">
                  <c:v>1.2465</c:v>
                </c:pt>
                <c:pt idx="95">
                  <c:v>1.2124</c:v>
                </c:pt>
                <c:pt idx="96">
                  <c:v>1.2129</c:v>
                </c:pt>
                <c:pt idx="97">
                  <c:v>1.122</c:v>
                </c:pt>
                <c:pt idx="98">
                  <c:v>1.1855</c:v>
                </c:pt>
                <c:pt idx="99">
                  <c:v>1.1878</c:v>
                </c:pt>
                <c:pt idx="100">
                  <c:v>1.0391</c:v>
                </c:pt>
                <c:pt idx="101">
                  <c:v>1.3148</c:v>
                </c:pt>
                <c:pt idx="102">
                  <c:v>1.3236</c:v>
                </c:pt>
                <c:pt idx="103">
                  <c:v>1.2542</c:v>
                </c:pt>
                <c:pt idx="104">
                  <c:v>1.2548</c:v>
                </c:pt>
                <c:pt idx="105">
                  <c:v>1.1385</c:v>
                </c:pt>
                <c:pt idx="106">
                  <c:v>1.2223</c:v>
                </c:pt>
                <c:pt idx="107">
                  <c:v>1.1158</c:v>
                </c:pt>
                <c:pt idx="108">
                  <c:v>1.3031</c:v>
                </c:pt>
                <c:pt idx="109">
                  <c:v>1.2506</c:v>
                </c:pt>
                <c:pt idx="110">
                  <c:v>1.2022</c:v>
                </c:pt>
                <c:pt idx="111">
                  <c:v>1.118</c:v>
                </c:pt>
                <c:pt idx="112">
                  <c:v>1.0152</c:v>
                </c:pt>
                <c:pt idx="113">
                  <c:v>1.151</c:v>
                </c:pt>
                <c:pt idx="114">
                  <c:v>1.2593</c:v>
                </c:pt>
                <c:pt idx="115">
                  <c:v>1.1666</c:v>
                </c:pt>
                <c:pt idx="116">
                  <c:v>1.0932</c:v>
                </c:pt>
                <c:pt idx="117">
                  <c:v>1.2219</c:v>
                </c:pt>
                <c:pt idx="118">
                  <c:v>1.2037</c:v>
                </c:pt>
                <c:pt idx="119">
                  <c:v>1.2278</c:v>
                </c:pt>
                <c:pt idx="120">
                  <c:v>1.2176</c:v>
                </c:pt>
                <c:pt idx="121">
                  <c:v>1.1614</c:v>
                </c:pt>
                <c:pt idx="122">
                  <c:v>1.2827</c:v>
                </c:pt>
                <c:pt idx="123">
                  <c:v>1.1664</c:v>
                </c:pt>
                <c:pt idx="124">
                  <c:v>1.1734</c:v>
                </c:pt>
                <c:pt idx="125">
                  <c:v>1.2391</c:v>
                </c:pt>
                <c:pt idx="126">
                  <c:v>1.3506</c:v>
                </c:pt>
                <c:pt idx="127">
                  <c:v>1.1788</c:v>
                </c:pt>
                <c:pt idx="128">
                  <c:v>1.1144</c:v>
                </c:pt>
                <c:pt idx="129">
                  <c:v>1.2415</c:v>
                </c:pt>
                <c:pt idx="130">
                  <c:v>1.1664</c:v>
                </c:pt>
                <c:pt idx="131">
                  <c:v>1.2261</c:v>
                </c:pt>
                <c:pt idx="132">
                  <c:v>1.1195</c:v>
                </c:pt>
                <c:pt idx="133">
                  <c:v>1.2504</c:v>
                </c:pt>
                <c:pt idx="134">
                  <c:v>1.2592</c:v>
                </c:pt>
                <c:pt idx="135">
                  <c:v>1.233</c:v>
                </c:pt>
                <c:pt idx="136">
                  <c:v>1.2615</c:v>
                </c:pt>
                <c:pt idx="137">
                  <c:v>1.1685</c:v>
                </c:pt>
                <c:pt idx="138">
                  <c:v>1.017</c:v>
                </c:pt>
                <c:pt idx="139">
                  <c:v>1.2346</c:v>
                </c:pt>
                <c:pt idx="140">
                  <c:v>1.3367</c:v>
                </c:pt>
                <c:pt idx="141">
                  <c:v>1.294</c:v>
                </c:pt>
                <c:pt idx="142">
                  <c:v>1.3904</c:v>
                </c:pt>
                <c:pt idx="143">
                  <c:v>1.3821</c:v>
                </c:pt>
                <c:pt idx="144">
                  <c:v>1.2022</c:v>
                </c:pt>
                <c:pt idx="145">
                  <c:v>1.3196</c:v>
                </c:pt>
                <c:pt idx="146">
                  <c:v>1.3597</c:v>
                </c:pt>
                <c:pt idx="147">
                  <c:v>1.3698</c:v>
                </c:pt>
                <c:pt idx="148">
                  <c:v>1.4243</c:v>
                </c:pt>
                <c:pt idx="149">
                  <c:v>1.3076</c:v>
                </c:pt>
                <c:pt idx="150">
                  <c:v>1.4304</c:v>
                </c:pt>
                <c:pt idx="151">
                  <c:v>1.4139</c:v>
                </c:pt>
                <c:pt idx="152">
                  <c:v>1.3598</c:v>
                </c:pt>
                <c:pt idx="153">
                  <c:v>1.3685</c:v>
                </c:pt>
                <c:pt idx="154">
                  <c:v>1.3547</c:v>
                </c:pt>
                <c:pt idx="155">
                  <c:v>1.3994</c:v>
                </c:pt>
                <c:pt idx="156">
                  <c:v>1.3228</c:v>
                </c:pt>
                <c:pt idx="157">
                  <c:v>1.4052</c:v>
                </c:pt>
                <c:pt idx="158">
                  <c:v>1.3454</c:v>
                </c:pt>
                <c:pt idx="159">
                  <c:v>1.3712</c:v>
                </c:pt>
                <c:pt idx="160">
                  <c:v>1.4848</c:v>
                </c:pt>
                <c:pt idx="161">
                  <c:v>1.4979</c:v>
                </c:pt>
                <c:pt idx="162">
                  <c:v>1.5256</c:v>
                </c:pt>
                <c:pt idx="163">
                  <c:v>1.5567</c:v>
                </c:pt>
                <c:pt idx="164">
                  <c:v>1.4508</c:v>
                </c:pt>
                <c:pt idx="165">
                  <c:v>1.4069</c:v>
                </c:pt>
                <c:pt idx="166">
                  <c:v>1.4931</c:v>
                </c:pt>
                <c:pt idx="167">
                  <c:v>1.435</c:v>
                </c:pt>
                <c:pt idx="168">
                  <c:v>1.2491</c:v>
                </c:pt>
                <c:pt idx="169">
                  <c:v>1.5411</c:v>
                </c:pt>
                <c:pt idx="170">
                  <c:v>1.5512</c:v>
                </c:pt>
                <c:pt idx="171">
                  <c:v>1.4689</c:v>
                </c:pt>
                <c:pt idx="172">
                  <c:v>1.5308</c:v>
                </c:pt>
                <c:pt idx="173">
                  <c:v>1.4867</c:v>
                </c:pt>
                <c:pt idx="174">
                  <c:v>1.4849</c:v>
                </c:pt>
                <c:pt idx="175">
                  <c:v>1.4983</c:v>
                </c:pt>
                <c:pt idx="176">
                  <c:v>1.5181</c:v>
                </c:pt>
                <c:pt idx="177">
                  <c:v>1.3829</c:v>
                </c:pt>
                <c:pt idx="178">
                  <c:v>1.502</c:v>
                </c:pt>
                <c:pt idx="179">
                  <c:v>1.5077</c:v>
                </c:pt>
                <c:pt idx="180">
                  <c:v>1.4992</c:v>
                </c:pt>
                <c:pt idx="181">
                  <c:v>1.629</c:v>
                </c:pt>
                <c:pt idx="182">
                  <c:v>1.4733</c:v>
                </c:pt>
                <c:pt idx="183">
                  <c:v>1.5068</c:v>
                </c:pt>
                <c:pt idx="184">
                  <c:v>1.5823</c:v>
                </c:pt>
                <c:pt idx="185">
                  <c:v>1.4772</c:v>
                </c:pt>
                <c:pt idx="186">
                  <c:v>1.5685</c:v>
                </c:pt>
                <c:pt idx="187">
                  <c:v>1.5127</c:v>
                </c:pt>
                <c:pt idx="188">
                  <c:v>1.4918</c:v>
                </c:pt>
                <c:pt idx="189">
                  <c:v>1.5645</c:v>
                </c:pt>
                <c:pt idx="190">
                  <c:v>1.6284</c:v>
                </c:pt>
                <c:pt idx="191">
                  <c:v>1.6584</c:v>
                </c:pt>
                <c:pt idx="192">
                  <c:v>1.5116</c:v>
                </c:pt>
                <c:pt idx="193">
                  <c:v>1.7334</c:v>
                </c:pt>
                <c:pt idx="194">
                  <c:v>1.6461</c:v>
                </c:pt>
                <c:pt idx="195">
                  <c:v>1.569</c:v>
                </c:pt>
                <c:pt idx="196">
                  <c:v>1.5635</c:v>
                </c:pt>
                <c:pt idx="197">
                  <c:v>1.6272</c:v>
                </c:pt>
                <c:pt idx="198">
                  <c:v>1.6125</c:v>
                </c:pt>
                <c:pt idx="199">
                  <c:v>1.686</c:v>
                </c:pt>
                <c:pt idx="200">
                  <c:v>1.6809</c:v>
                </c:pt>
                <c:pt idx="201">
                  <c:v>1.6592</c:v>
                </c:pt>
                <c:pt idx="202">
                  <c:v>1.7513</c:v>
                </c:pt>
                <c:pt idx="203">
                  <c:v>1.6668</c:v>
                </c:pt>
                <c:pt idx="204">
                  <c:v>1.6784</c:v>
                </c:pt>
                <c:pt idx="205">
                  <c:v>1.5738</c:v>
                </c:pt>
                <c:pt idx="206">
                  <c:v>1.6901</c:v>
                </c:pt>
                <c:pt idx="207">
                  <c:v>1.6102</c:v>
                </c:pt>
                <c:pt idx="208">
                  <c:v>1.6651</c:v>
                </c:pt>
                <c:pt idx="209">
                  <c:v>1.6375</c:v>
                </c:pt>
                <c:pt idx="210">
                  <c:v>1.7021</c:v>
                </c:pt>
                <c:pt idx="211">
                  <c:v>1.7193</c:v>
                </c:pt>
                <c:pt idx="212">
                  <c:v>1.8546</c:v>
                </c:pt>
                <c:pt idx="213">
                  <c:v>1.7709</c:v>
                </c:pt>
                <c:pt idx="214">
                  <c:v>1.8782</c:v>
                </c:pt>
                <c:pt idx="215">
                  <c:v>1.8218</c:v>
                </c:pt>
                <c:pt idx="216">
                  <c:v>1.8084</c:v>
                </c:pt>
                <c:pt idx="217">
                  <c:v>1.6208</c:v>
                </c:pt>
                <c:pt idx="218">
                  <c:v>1.7988</c:v>
                </c:pt>
                <c:pt idx="219">
                  <c:v>1.6806</c:v>
                </c:pt>
                <c:pt idx="220">
                  <c:v>1.7309</c:v>
                </c:pt>
                <c:pt idx="221">
                  <c:v>1.5735</c:v>
                </c:pt>
                <c:pt idx="222">
                  <c:v>1.6971</c:v>
                </c:pt>
                <c:pt idx="223">
                  <c:v>1.7025</c:v>
                </c:pt>
                <c:pt idx="224">
                  <c:v>1.6623</c:v>
                </c:pt>
                <c:pt idx="225">
                  <c:v>1.6249</c:v>
                </c:pt>
                <c:pt idx="226">
                  <c:v>1.6496</c:v>
                </c:pt>
                <c:pt idx="227">
                  <c:v>1.7096</c:v>
                </c:pt>
                <c:pt idx="228">
                  <c:v>1.6784</c:v>
                </c:pt>
                <c:pt idx="229">
                  <c:v>1.7319</c:v>
                </c:pt>
                <c:pt idx="230">
                  <c:v>1.8228</c:v>
                </c:pt>
                <c:pt idx="231">
                  <c:v>1.7255</c:v>
                </c:pt>
                <c:pt idx="232">
                  <c:v>1.7814</c:v>
                </c:pt>
                <c:pt idx="233">
                  <c:v>1.8694</c:v>
                </c:pt>
                <c:pt idx="234">
                  <c:v>1.7345</c:v>
                </c:pt>
                <c:pt idx="235">
                  <c:v>1.6623</c:v>
                </c:pt>
                <c:pt idx="236">
                  <c:v>1.6294</c:v>
                </c:pt>
                <c:pt idx="237">
                  <c:v>1.9058</c:v>
                </c:pt>
                <c:pt idx="238">
                  <c:v>1.6584</c:v>
                </c:pt>
                <c:pt idx="239">
                  <c:v>1.8712</c:v>
                </c:pt>
                <c:pt idx="240">
                  <c:v>1.7308</c:v>
                </c:pt>
                <c:pt idx="241">
                  <c:v>1.724</c:v>
                </c:pt>
                <c:pt idx="242">
                  <c:v>1.876</c:v>
                </c:pt>
                <c:pt idx="243">
                  <c:v>1.7628</c:v>
                </c:pt>
                <c:pt idx="244">
                  <c:v>1.6272</c:v>
                </c:pt>
                <c:pt idx="245">
                  <c:v>1.8954</c:v>
                </c:pt>
                <c:pt idx="246">
                  <c:v>1.7963</c:v>
                </c:pt>
                <c:pt idx="247">
                  <c:v>1.7586</c:v>
                </c:pt>
                <c:pt idx="248">
                  <c:v>1.8482</c:v>
                </c:pt>
                <c:pt idx="249">
                  <c:v>1.7527</c:v>
                </c:pt>
                <c:pt idx="250">
                  <c:v>1.6146</c:v>
                </c:pt>
                <c:pt idx="251">
                  <c:v>1.7552</c:v>
                </c:pt>
                <c:pt idx="252">
                  <c:v>1.7693</c:v>
                </c:pt>
                <c:pt idx="253">
                  <c:v>1.7199</c:v>
                </c:pt>
                <c:pt idx="254">
                  <c:v>1.8083</c:v>
                </c:pt>
                <c:pt idx="255">
                  <c:v>1.8504</c:v>
                </c:pt>
                <c:pt idx="256">
                  <c:v>1.7369</c:v>
                </c:pt>
                <c:pt idx="257">
                  <c:v>1.8879</c:v>
                </c:pt>
                <c:pt idx="258">
                  <c:v>1.8794</c:v>
                </c:pt>
                <c:pt idx="259">
                  <c:v>1.8506</c:v>
                </c:pt>
                <c:pt idx="260">
                  <c:v>1.9357</c:v>
                </c:pt>
                <c:pt idx="261">
                  <c:v>1.8916</c:v>
                </c:pt>
                <c:pt idx="262">
                  <c:v>1.7392</c:v>
                </c:pt>
                <c:pt idx="263">
                  <c:v>1.7544</c:v>
                </c:pt>
                <c:pt idx="264">
                  <c:v>1.7622</c:v>
                </c:pt>
                <c:pt idx="265">
                  <c:v>1.7359</c:v>
                </c:pt>
                <c:pt idx="266">
                  <c:v>1.7358</c:v>
                </c:pt>
                <c:pt idx="267">
                  <c:v>1.8476</c:v>
                </c:pt>
                <c:pt idx="268">
                  <c:v>1.8869</c:v>
                </c:pt>
                <c:pt idx="269">
                  <c:v>1.68</c:v>
                </c:pt>
                <c:pt idx="270">
                  <c:v>1.8634</c:v>
                </c:pt>
                <c:pt idx="271">
                  <c:v>1.8664</c:v>
                </c:pt>
                <c:pt idx="272">
                  <c:v>1.8211</c:v>
                </c:pt>
                <c:pt idx="273">
                  <c:v>1.7339</c:v>
                </c:pt>
                <c:pt idx="274">
                  <c:v>1.8018</c:v>
                </c:pt>
                <c:pt idx="275">
                  <c:v>1.9095</c:v>
                </c:pt>
                <c:pt idx="276">
                  <c:v>1.9117</c:v>
                </c:pt>
                <c:pt idx="277">
                  <c:v>1.8674</c:v>
                </c:pt>
                <c:pt idx="278">
                  <c:v>1.9513</c:v>
                </c:pt>
                <c:pt idx="279">
                  <c:v>1.8279</c:v>
                </c:pt>
                <c:pt idx="280">
                  <c:v>1.8748</c:v>
                </c:pt>
                <c:pt idx="281">
                  <c:v>1.9939</c:v>
                </c:pt>
                <c:pt idx="282">
                  <c:v>1.7546</c:v>
                </c:pt>
                <c:pt idx="283">
                  <c:v>1.7812</c:v>
                </c:pt>
                <c:pt idx="284">
                  <c:v>1.8193</c:v>
                </c:pt>
                <c:pt idx="285">
                  <c:v>1.8806</c:v>
                </c:pt>
                <c:pt idx="286">
                  <c:v>1.8806</c:v>
                </c:pt>
                <c:pt idx="287">
                  <c:v>1.7486</c:v>
                </c:pt>
                <c:pt idx="288">
                  <c:v>1.8562</c:v>
                </c:pt>
                <c:pt idx="289">
                  <c:v>1.7804</c:v>
                </c:pt>
                <c:pt idx="290">
                  <c:v>1.7948</c:v>
                </c:pt>
                <c:pt idx="291">
                  <c:v>1.8321</c:v>
                </c:pt>
                <c:pt idx="292">
                  <c:v>1.744</c:v>
                </c:pt>
                <c:pt idx="293">
                  <c:v>1.8287</c:v>
                </c:pt>
                <c:pt idx="294">
                  <c:v>1.7816</c:v>
                </c:pt>
                <c:pt idx="295">
                  <c:v>2.0282</c:v>
                </c:pt>
                <c:pt idx="296">
                  <c:v>1.8319</c:v>
                </c:pt>
                <c:pt idx="297">
                  <c:v>1.8038</c:v>
                </c:pt>
                <c:pt idx="298">
                  <c:v>2.0041</c:v>
                </c:pt>
                <c:pt idx="299">
                  <c:v>1.8044</c:v>
                </c:pt>
                <c:pt idx="300">
                  <c:v>1.7247</c:v>
                </c:pt>
                <c:pt idx="301">
                  <c:v>1.8569</c:v>
                </c:pt>
                <c:pt idx="302">
                  <c:v>1.9099</c:v>
                </c:pt>
                <c:pt idx="303">
                  <c:v>1.8769</c:v>
                </c:pt>
                <c:pt idx="304">
                  <c:v>1.863</c:v>
                </c:pt>
                <c:pt idx="305">
                  <c:v>1.9776</c:v>
                </c:pt>
                <c:pt idx="306">
                  <c:v>1.8661</c:v>
                </c:pt>
                <c:pt idx="307">
                  <c:v>1.6779</c:v>
                </c:pt>
                <c:pt idx="308">
                  <c:v>1.9721</c:v>
                </c:pt>
                <c:pt idx="309">
                  <c:v>1.8509</c:v>
                </c:pt>
                <c:pt idx="310">
                  <c:v>1.9322</c:v>
                </c:pt>
                <c:pt idx="311">
                  <c:v>1.8981</c:v>
                </c:pt>
                <c:pt idx="312">
                  <c:v>2.0342</c:v>
                </c:pt>
                <c:pt idx="313">
                  <c:v>1.8572</c:v>
                </c:pt>
                <c:pt idx="314">
                  <c:v>1.9434</c:v>
                </c:pt>
                <c:pt idx="315">
                  <c:v>1.8778</c:v>
                </c:pt>
                <c:pt idx="316">
                  <c:v>2.0578</c:v>
                </c:pt>
                <c:pt idx="317">
                  <c:v>1.9517</c:v>
                </c:pt>
                <c:pt idx="318">
                  <c:v>1.9377</c:v>
                </c:pt>
                <c:pt idx="319">
                  <c:v>1.9593</c:v>
                </c:pt>
                <c:pt idx="320">
                  <c:v>1.9247</c:v>
                </c:pt>
                <c:pt idx="321">
                  <c:v>1.861</c:v>
                </c:pt>
                <c:pt idx="322">
                  <c:v>1.9516</c:v>
                </c:pt>
                <c:pt idx="323">
                  <c:v>1.9882</c:v>
                </c:pt>
                <c:pt idx="324">
                  <c:v>1.9197</c:v>
                </c:pt>
                <c:pt idx="325">
                  <c:v>1.8886</c:v>
                </c:pt>
                <c:pt idx="326">
                  <c:v>1.9126</c:v>
                </c:pt>
                <c:pt idx="327">
                  <c:v>1.9867</c:v>
                </c:pt>
                <c:pt idx="328">
                  <c:v>1.9339</c:v>
                </c:pt>
                <c:pt idx="329">
                  <c:v>1.9697</c:v>
                </c:pt>
                <c:pt idx="330">
                  <c:v>1.8856</c:v>
                </c:pt>
                <c:pt idx="331">
                  <c:v>1.9914</c:v>
                </c:pt>
                <c:pt idx="332">
                  <c:v>1.8594</c:v>
                </c:pt>
                <c:pt idx="333">
                  <c:v>1.7592</c:v>
                </c:pt>
                <c:pt idx="334">
                  <c:v>2.0278</c:v>
                </c:pt>
                <c:pt idx="335">
                  <c:v>1.8379</c:v>
                </c:pt>
                <c:pt idx="336">
                  <c:v>1.8836</c:v>
                </c:pt>
                <c:pt idx="337">
                  <c:v>2.0084</c:v>
                </c:pt>
                <c:pt idx="338">
                  <c:v>1.8415</c:v>
                </c:pt>
                <c:pt idx="339">
                  <c:v>1.9375</c:v>
                </c:pt>
                <c:pt idx="340">
                  <c:v>1.9404</c:v>
                </c:pt>
                <c:pt idx="341">
                  <c:v>1.8276</c:v>
                </c:pt>
                <c:pt idx="342">
                  <c:v>1.9502</c:v>
                </c:pt>
                <c:pt idx="343">
                  <c:v>2.0239</c:v>
                </c:pt>
                <c:pt idx="344">
                  <c:v>1.9093</c:v>
                </c:pt>
                <c:pt idx="345">
                  <c:v>2.1212</c:v>
                </c:pt>
                <c:pt idx="346">
                  <c:v>1.9191</c:v>
                </c:pt>
                <c:pt idx="347">
                  <c:v>1.8407</c:v>
                </c:pt>
                <c:pt idx="348">
                  <c:v>1.9592</c:v>
                </c:pt>
                <c:pt idx="349">
                  <c:v>1.8496</c:v>
                </c:pt>
                <c:pt idx="350">
                  <c:v>1.9881</c:v>
                </c:pt>
                <c:pt idx="351">
                  <c:v>1.8347</c:v>
                </c:pt>
                <c:pt idx="352">
                  <c:v>1.9383</c:v>
                </c:pt>
                <c:pt idx="353">
                  <c:v>1.999</c:v>
                </c:pt>
                <c:pt idx="354">
                  <c:v>1.9495</c:v>
                </c:pt>
                <c:pt idx="355">
                  <c:v>1.8909</c:v>
                </c:pt>
                <c:pt idx="356">
                  <c:v>2.0107</c:v>
                </c:pt>
                <c:pt idx="357">
                  <c:v>1.6775</c:v>
                </c:pt>
                <c:pt idx="358">
                  <c:v>1.9238</c:v>
                </c:pt>
                <c:pt idx="359">
                  <c:v>1.9845</c:v>
                </c:pt>
                <c:pt idx="360">
                  <c:v>1.95</c:v>
                </c:pt>
                <c:pt idx="361">
                  <c:v>1.9248</c:v>
                </c:pt>
                <c:pt idx="362">
                  <c:v>1.9995</c:v>
                </c:pt>
                <c:pt idx="363">
                  <c:v>2.0226</c:v>
                </c:pt>
                <c:pt idx="364">
                  <c:v>1.7433</c:v>
                </c:pt>
                <c:pt idx="365">
                  <c:v>2.0297</c:v>
                </c:pt>
                <c:pt idx="366">
                  <c:v>1.9432</c:v>
                </c:pt>
                <c:pt idx="367">
                  <c:v>1.9522</c:v>
                </c:pt>
                <c:pt idx="368">
                  <c:v>1.9628</c:v>
                </c:pt>
                <c:pt idx="369">
                  <c:v>1.9869</c:v>
                </c:pt>
                <c:pt idx="370">
                  <c:v>1.9741</c:v>
                </c:pt>
                <c:pt idx="371">
                  <c:v>1.918</c:v>
                </c:pt>
                <c:pt idx="372">
                  <c:v>1.8591</c:v>
                </c:pt>
                <c:pt idx="373">
                  <c:v>1.997</c:v>
                </c:pt>
                <c:pt idx="374">
                  <c:v>1.9497</c:v>
                </c:pt>
                <c:pt idx="375">
                  <c:v>2.0504</c:v>
                </c:pt>
                <c:pt idx="376">
                  <c:v>1.8996</c:v>
                </c:pt>
                <c:pt idx="377">
                  <c:v>2.1383</c:v>
                </c:pt>
                <c:pt idx="378">
                  <c:v>2.0919</c:v>
                </c:pt>
                <c:pt idx="379">
                  <c:v>1.906</c:v>
                </c:pt>
                <c:pt idx="380">
                  <c:v>2.0539</c:v>
                </c:pt>
                <c:pt idx="381">
                  <c:v>1.8972</c:v>
                </c:pt>
                <c:pt idx="382">
                  <c:v>2.0106</c:v>
                </c:pt>
                <c:pt idx="383">
                  <c:v>1.7673</c:v>
                </c:pt>
                <c:pt idx="384">
                  <c:v>2.0205</c:v>
                </c:pt>
                <c:pt idx="385">
                  <c:v>1.8722</c:v>
                </c:pt>
                <c:pt idx="386">
                  <c:v>2.0129</c:v>
                </c:pt>
                <c:pt idx="387">
                  <c:v>1.9702</c:v>
                </c:pt>
                <c:pt idx="388">
                  <c:v>1.8809</c:v>
                </c:pt>
                <c:pt idx="389">
                  <c:v>1.8819</c:v>
                </c:pt>
                <c:pt idx="390">
                  <c:v>2.0164</c:v>
                </c:pt>
                <c:pt idx="391">
                  <c:v>2.0692</c:v>
                </c:pt>
                <c:pt idx="392">
                  <c:v>2.0788</c:v>
                </c:pt>
                <c:pt idx="393">
                  <c:v>2.0356</c:v>
                </c:pt>
                <c:pt idx="394">
                  <c:v>1.9561</c:v>
                </c:pt>
                <c:pt idx="395">
                  <c:v>1.9868</c:v>
                </c:pt>
                <c:pt idx="396">
                  <c:v>1.9988</c:v>
                </c:pt>
                <c:pt idx="397">
                  <c:v>1.9051</c:v>
                </c:pt>
                <c:pt idx="398">
                  <c:v>1.8657</c:v>
                </c:pt>
                <c:pt idx="399">
                  <c:v>2.0051</c:v>
                </c:pt>
                <c:pt idx="400">
                  <c:v>2.09</c:v>
                </c:pt>
                <c:pt idx="401">
                  <c:v>1.9261</c:v>
                </c:pt>
                <c:pt idx="402">
                  <c:v>1.9721</c:v>
                </c:pt>
                <c:pt idx="403">
                  <c:v>1.8637</c:v>
                </c:pt>
                <c:pt idx="404">
                  <c:v>2.1235</c:v>
                </c:pt>
                <c:pt idx="405">
                  <c:v>2.1101</c:v>
                </c:pt>
                <c:pt idx="406">
                  <c:v>2.0593</c:v>
                </c:pt>
                <c:pt idx="407">
                  <c:v>2.1332</c:v>
                </c:pt>
                <c:pt idx="408">
                  <c:v>1.9597</c:v>
                </c:pt>
                <c:pt idx="409">
                  <c:v>2.1165</c:v>
                </c:pt>
                <c:pt idx="410">
                  <c:v>1.8897</c:v>
                </c:pt>
                <c:pt idx="411">
                  <c:v>1.9118</c:v>
                </c:pt>
                <c:pt idx="412">
                  <c:v>2.0396</c:v>
                </c:pt>
                <c:pt idx="413">
                  <c:v>2.1309</c:v>
                </c:pt>
                <c:pt idx="414">
                  <c:v>1.8815</c:v>
                </c:pt>
                <c:pt idx="415">
                  <c:v>2.0895</c:v>
                </c:pt>
                <c:pt idx="416">
                  <c:v>2.0625</c:v>
                </c:pt>
                <c:pt idx="417">
                  <c:v>1.9922</c:v>
                </c:pt>
                <c:pt idx="418">
                  <c:v>2.0304</c:v>
                </c:pt>
                <c:pt idx="419">
                  <c:v>1.9587</c:v>
                </c:pt>
                <c:pt idx="420">
                  <c:v>2.053</c:v>
                </c:pt>
                <c:pt idx="421">
                  <c:v>2.1478</c:v>
                </c:pt>
                <c:pt idx="422">
                  <c:v>2.0598</c:v>
                </c:pt>
                <c:pt idx="423">
                  <c:v>2.0858</c:v>
                </c:pt>
                <c:pt idx="424">
                  <c:v>1.9953</c:v>
                </c:pt>
                <c:pt idx="425">
                  <c:v>1.9379</c:v>
                </c:pt>
                <c:pt idx="426">
                  <c:v>2.0559</c:v>
                </c:pt>
                <c:pt idx="427">
                  <c:v>1.9561</c:v>
                </c:pt>
                <c:pt idx="428">
                  <c:v>2.0243</c:v>
                </c:pt>
                <c:pt idx="429">
                  <c:v>2.0406</c:v>
                </c:pt>
                <c:pt idx="430">
                  <c:v>2.0109</c:v>
                </c:pt>
                <c:pt idx="431">
                  <c:v>2.0507</c:v>
                </c:pt>
                <c:pt idx="432">
                  <c:v>2.114</c:v>
                </c:pt>
                <c:pt idx="433">
                  <c:v>2.1328</c:v>
                </c:pt>
                <c:pt idx="434">
                  <c:v>2.0768</c:v>
                </c:pt>
                <c:pt idx="435">
                  <c:v>2.1486</c:v>
                </c:pt>
                <c:pt idx="436">
                  <c:v>2.1416</c:v>
                </c:pt>
                <c:pt idx="437">
                  <c:v>2.1069</c:v>
                </c:pt>
                <c:pt idx="438">
                  <c:v>2.0819</c:v>
                </c:pt>
                <c:pt idx="439">
                  <c:v>1.9693</c:v>
                </c:pt>
                <c:pt idx="440">
                  <c:v>2.0773</c:v>
                </c:pt>
                <c:pt idx="441">
                  <c:v>2.0584</c:v>
                </c:pt>
                <c:pt idx="442">
                  <c:v>2.097</c:v>
                </c:pt>
                <c:pt idx="443">
                  <c:v>2.1134</c:v>
                </c:pt>
                <c:pt idx="444">
                  <c:v>2.0971</c:v>
                </c:pt>
                <c:pt idx="445">
                  <c:v>2.0528</c:v>
                </c:pt>
                <c:pt idx="446">
                  <c:v>2.1336</c:v>
                </c:pt>
                <c:pt idx="447">
                  <c:v>2.1531</c:v>
                </c:pt>
                <c:pt idx="448">
                  <c:v>2.057</c:v>
                </c:pt>
                <c:pt idx="449">
                  <c:v>1.9942</c:v>
                </c:pt>
                <c:pt idx="450">
                  <c:v>2.0788</c:v>
                </c:pt>
                <c:pt idx="451">
                  <c:v>1.9791</c:v>
                </c:pt>
                <c:pt idx="452">
                  <c:v>2.15</c:v>
                </c:pt>
                <c:pt idx="453">
                  <c:v>2.1053</c:v>
                </c:pt>
                <c:pt idx="454">
                  <c:v>2.1344</c:v>
                </c:pt>
                <c:pt idx="455">
                  <c:v>2.0447</c:v>
                </c:pt>
                <c:pt idx="456">
                  <c:v>2.0221</c:v>
                </c:pt>
                <c:pt idx="457">
                  <c:v>2.013</c:v>
                </c:pt>
                <c:pt idx="458">
                  <c:v>2.057</c:v>
                </c:pt>
                <c:pt idx="459">
                  <c:v>2.1598</c:v>
                </c:pt>
                <c:pt idx="460">
                  <c:v>2.1793</c:v>
                </c:pt>
                <c:pt idx="461">
                  <c:v>2.1556</c:v>
                </c:pt>
                <c:pt idx="462">
                  <c:v>2.2021</c:v>
                </c:pt>
                <c:pt idx="463">
                  <c:v>2.1718</c:v>
                </c:pt>
                <c:pt idx="464">
                  <c:v>2.1654</c:v>
                </c:pt>
                <c:pt idx="465">
                  <c:v>2.0799</c:v>
                </c:pt>
                <c:pt idx="466">
                  <c:v>2.0441</c:v>
                </c:pt>
                <c:pt idx="467">
                  <c:v>2.1047</c:v>
                </c:pt>
                <c:pt idx="468">
                  <c:v>2.1554</c:v>
                </c:pt>
                <c:pt idx="469">
                  <c:v>1.8863</c:v>
                </c:pt>
                <c:pt idx="470">
                  <c:v>1.8744</c:v>
                </c:pt>
                <c:pt idx="471">
                  <c:v>2.0436</c:v>
                </c:pt>
                <c:pt idx="472">
                  <c:v>2.0404</c:v>
                </c:pt>
                <c:pt idx="473">
                  <c:v>2.0001</c:v>
                </c:pt>
                <c:pt idx="474">
                  <c:v>2.1533</c:v>
                </c:pt>
                <c:pt idx="475">
                  <c:v>2.0613</c:v>
                </c:pt>
                <c:pt idx="476">
                  <c:v>2.0925</c:v>
                </c:pt>
                <c:pt idx="477">
                  <c:v>2.1476</c:v>
                </c:pt>
                <c:pt idx="478">
                  <c:v>2.0779</c:v>
                </c:pt>
                <c:pt idx="479">
                  <c:v>2.0468</c:v>
                </c:pt>
                <c:pt idx="480">
                  <c:v>1.9958</c:v>
                </c:pt>
                <c:pt idx="481">
                  <c:v>2.1504</c:v>
                </c:pt>
                <c:pt idx="482">
                  <c:v>2.1459</c:v>
                </c:pt>
                <c:pt idx="483">
                  <c:v>2.2346</c:v>
                </c:pt>
                <c:pt idx="484">
                  <c:v>2.1704</c:v>
                </c:pt>
                <c:pt idx="485">
                  <c:v>1.8942</c:v>
                </c:pt>
                <c:pt idx="486">
                  <c:v>2.1352</c:v>
                </c:pt>
                <c:pt idx="487">
                  <c:v>2.0454</c:v>
                </c:pt>
                <c:pt idx="488">
                  <c:v>2.154</c:v>
                </c:pt>
                <c:pt idx="489">
                  <c:v>2.1004</c:v>
                </c:pt>
                <c:pt idx="490">
                  <c:v>1.9834</c:v>
                </c:pt>
                <c:pt idx="491">
                  <c:v>2.1066</c:v>
                </c:pt>
                <c:pt idx="492">
                  <c:v>2.0164</c:v>
                </c:pt>
                <c:pt idx="493">
                  <c:v>2.2038</c:v>
                </c:pt>
                <c:pt idx="494">
                  <c:v>2.0939</c:v>
                </c:pt>
                <c:pt idx="495">
                  <c:v>2.1625</c:v>
                </c:pt>
                <c:pt idx="496">
                  <c:v>2.0633</c:v>
                </c:pt>
                <c:pt idx="497">
                  <c:v>1.9428</c:v>
                </c:pt>
                <c:pt idx="498">
                  <c:v>2.1681</c:v>
                </c:pt>
                <c:pt idx="499">
                  <c:v>1.9558</c:v>
                </c:pt>
                <c:pt idx="500">
                  <c:v>2.1061</c:v>
                </c:pt>
                <c:pt idx="501">
                  <c:v>2.0931</c:v>
                </c:pt>
                <c:pt idx="502">
                  <c:v>2.0977</c:v>
                </c:pt>
                <c:pt idx="503">
                  <c:v>1.9702</c:v>
                </c:pt>
                <c:pt idx="504">
                  <c:v>2.2224</c:v>
                </c:pt>
                <c:pt idx="505">
                  <c:v>2.0668</c:v>
                </c:pt>
                <c:pt idx="506">
                  <c:v>2.048</c:v>
                </c:pt>
                <c:pt idx="507">
                  <c:v>2.1377</c:v>
                </c:pt>
                <c:pt idx="508">
                  <c:v>2.1517</c:v>
                </c:pt>
                <c:pt idx="509">
                  <c:v>2.2398</c:v>
                </c:pt>
                <c:pt idx="510">
                  <c:v>2.0365</c:v>
                </c:pt>
                <c:pt idx="511">
                  <c:v>1.936</c:v>
                </c:pt>
                <c:pt idx="512">
                  <c:v>2.0245</c:v>
                </c:pt>
                <c:pt idx="513">
                  <c:v>2.0476</c:v>
                </c:pt>
                <c:pt idx="514">
                  <c:v>2.1114</c:v>
                </c:pt>
                <c:pt idx="515">
                  <c:v>2.0494</c:v>
                </c:pt>
                <c:pt idx="516">
                  <c:v>2.1334</c:v>
                </c:pt>
                <c:pt idx="517">
                  <c:v>2.2413</c:v>
                </c:pt>
                <c:pt idx="518">
                  <c:v>2.043</c:v>
                </c:pt>
                <c:pt idx="519">
                  <c:v>2.1254</c:v>
                </c:pt>
                <c:pt idx="520">
                  <c:v>2.1187</c:v>
                </c:pt>
                <c:pt idx="521">
                  <c:v>2.1641</c:v>
                </c:pt>
                <c:pt idx="522">
                  <c:v>2.2081</c:v>
                </c:pt>
                <c:pt idx="523">
                  <c:v>2.0931</c:v>
                </c:pt>
                <c:pt idx="524">
                  <c:v>2.1704</c:v>
                </c:pt>
                <c:pt idx="525">
                  <c:v>2.0303</c:v>
                </c:pt>
                <c:pt idx="526">
                  <c:v>2.1877</c:v>
                </c:pt>
                <c:pt idx="527">
                  <c:v>2.0344</c:v>
                </c:pt>
                <c:pt idx="528">
                  <c:v>2.1677</c:v>
                </c:pt>
                <c:pt idx="529">
                  <c:v>2.0089</c:v>
                </c:pt>
                <c:pt idx="530">
                  <c:v>2.0035</c:v>
                </c:pt>
                <c:pt idx="531">
                  <c:v>2.1099</c:v>
                </c:pt>
                <c:pt idx="532">
                  <c:v>2.0571</c:v>
                </c:pt>
                <c:pt idx="533">
                  <c:v>2.0709</c:v>
                </c:pt>
                <c:pt idx="534">
                  <c:v>2.0536</c:v>
                </c:pt>
                <c:pt idx="535">
                  <c:v>2.0891</c:v>
                </c:pt>
                <c:pt idx="536">
                  <c:v>2.0148</c:v>
                </c:pt>
                <c:pt idx="537">
                  <c:v>2.1289</c:v>
                </c:pt>
                <c:pt idx="538">
                  <c:v>2.1514</c:v>
                </c:pt>
                <c:pt idx="539">
                  <c:v>2.0803</c:v>
                </c:pt>
                <c:pt idx="540">
                  <c:v>2.2532</c:v>
                </c:pt>
                <c:pt idx="541">
                  <c:v>2.2011</c:v>
                </c:pt>
                <c:pt idx="542">
                  <c:v>2.0636</c:v>
                </c:pt>
                <c:pt idx="543">
                  <c:v>2.1576</c:v>
                </c:pt>
                <c:pt idx="544">
                  <c:v>2.1277</c:v>
                </c:pt>
                <c:pt idx="545">
                  <c:v>2.1645</c:v>
                </c:pt>
                <c:pt idx="546">
                  <c:v>2.135</c:v>
                </c:pt>
                <c:pt idx="547">
                  <c:v>2.0896</c:v>
                </c:pt>
                <c:pt idx="548">
                  <c:v>2.0746</c:v>
                </c:pt>
                <c:pt idx="549">
                  <c:v>2.1388</c:v>
                </c:pt>
                <c:pt idx="550">
                  <c:v>2.0585</c:v>
                </c:pt>
                <c:pt idx="551">
                  <c:v>2.0129</c:v>
                </c:pt>
                <c:pt idx="552">
                  <c:v>2.0572</c:v>
                </c:pt>
                <c:pt idx="553">
                  <c:v>2.0927</c:v>
                </c:pt>
                <c:pt idx="554">
                  <c:v>2.1589</c:v>
                </c:pt>
                <c:pt idx="555">
                  <c:v>2.0804</c:v>
                </c:pt>
                <c:pt idx="556">
                  <c:v>2.0399</c:v>
                </c:pt>
                <c:pt idx="557">
                  <c:v>2.1593</c:v>
                </c:pt>
                <c:pt idx="558">
                  <c:v>1.9253</c:v>
                </c:pt>
                <c:pt idx="559">
                  <c:v>2.1599</c:v>
                </c:pt>
                <c:pt idx="560">
                  <c:v>2.0514</c:v>
                </c:pt>
                <c:pt idx="561">
                  <c:v>2.0849</c:v>
                </c:pt>
                <c:pt idx="562">
                  <c:v>2.0536</c:v>
                </c:pt>
                <c:pt idx="563">
                  <c:v>2.0848</c:v>
                </c:pt>
                <c:pt idx="564">
                  <c:v>2.0694</c:v>
                </c:pt>
                <c:pt idx="565">
                  <c:v>2.0732</c:v>
                </c:pt>
                <c:pt idx="566">
                  <c:v>2.1882</c:v>
                </c:pt>
                <c:pt idx="567">
                  <c:v>2.1604</c:v>
                </c:pt>
                <c:pt idx="568">
                  <c:v>2.2168</c:v>
                </c:pt>
                <c:pt idx="569">
                  <c:v>2.0933</c:v>
                </c:pt>
                <c:pt idx="570">
                  <c:v>2.1618</c:v>
                </c:pt>
                <c:pt idx="571">
                  <c:v>2.2538</c:v>
                </c:pt>
                <c:pt idx="572">
                  <c:v>2.0602</c:v>
                </c:pt>
                <c:pt idx="573">
                  <c:v>2.2026</c:v>
                </c:pt>
                <c:pt idx="574">
                  <c:v>2.0676</c:v>
                </c:pt>
                <c:pt idx="575">
                  <c:v>2.1839</c:v>
                </c:pt>
                <c:pt idx="576">
                  <c:v>2.2273</c:v>
                </c:pt>
                <c:pt idx="577">
                  <c:v>2.1796</c:v>
                </c:pt>
                <c:pt idx="578">
                  <c:v>2.1513</c:v>
                </c:pt>
                <c:pt idx="579">
                  <c:v>2.0924</c:v>
                </c:pt>
                <c:pt idx="580">
                  <c:v>2.2659</c:v>
                </c:pt>
                <c:pt idx="581">
                  <c:v>2.055</c:v>
                </c:pt>
                <c:pt idx="582">
                  <c:v>2.129</c:v>
                </c:pt>
                <c:pt idx="583">
                  <c:v>2.1662</c:v>
                </c:pt>
                <c:pt idx="584">
                  <c:v>2.1369</c:v>
                </c:pt>
                <c:pt idx="585">
                  <c:v>2.0848</c:v>
                </c:pt>
                <c:pt idx="586">
                  <c:v>2.2515</c:v>
                </c:pt>
                <c:pt idx="587">
                  <c:v>2.1836</c:v>
                </c:pt>
                <c:pt idx="588">
                  <c:v>2.1243</c:v>
                </c:pt>
                <c:pt idx="589">
                  <c:v>2.1219</c:v>
                </c:pt>
                <c:pt idx="590">
                  <c:v>2.2361</c:v>
                </c:pt>
                <c:pt idx="591">
                  <c:v>2.1765</c:v>
                </c:pt>
                <c:pt idx="592">
                  <c:v>2.2773</c:v>
                </c:pt>
                <c:pt idx="593">
                  <c:v>2.2388</c:v>
                </c:pt>
                <c:pt idx="594">
                  <c:v>2.1006</c:v>
                </c:pt>
                <c:pt idx="595">
                  <c:v>2.268</c:v>
                </c:pt>
                <c:pt idx="596">
                  <c:v>2.208</c:v>
                </c:pt>
                <c:pt idx="597">
                  <c:v>2.1781</c:v>
                </c:pt>
                <c:pt idx="598">
                  <c:v>2.2312</c:v>
                </c:pt>
                <c:pt idx="599">
                  <c:v>2.1239</c:v>
                </c:pt>
                <c:pt idx="600">
                  <c:v>2.1822</c:v>
                </c:pt>
                <c:pt idx="601">
                  <c:v>2.0494</c:v>
                </c:pt>
                <c:pt idx="602">
                  <c:v>2.1186</c:v>
                </c:pt>
                <c:pt idx="603">
                  <c:v>2.2866</c:v>
                </c:pt>
                <c:pt idx="604">
                  <c:v>2.1199</c:v>
                </c:pt>
                <c:pt idx="605">
                  <c:v>2.0687</c:v>
                </c:pt>
                <c:pt idx="606">
                  <c:v>2.2332</c:v>
                </c:pt>
                <c:pt idx="607">
                  <c:v>2.1815</c:v>
                </c:pt>
                <c:pt idx="608">
                  <c:v>2.2607</c:v>
                </c:pt>
                <c:pt idx="609">
                  <c:v>2.2951</c:v>
                </c:pt>
                <c:pt idx="610">
                  <c:v>2.1819</c:v>
                </c:pt>
                <c:pt idx="611">
                  <c:v>1.982</c:v>
                </c:pt>
                <c:pt idx="612">
                  <c:v>2.0342</c:v>
                </c:pt>
                <c:pt idx="613">
                  <c:v>2.098</c:v>
                </c:pt>
                <c:pt idx="614">
                  <c:v>2.1305</c:v>
                </c:pt>
                <c:pt idx="615">
                  <c:v>2.098</c:v>
                </c:pt>
                <c:pt idx="616">
                  <c:v>2.2153</c:v>
                </c:pt>
                <c:pt idx="617">
                  <c:v>2.0892</c:v>
                </c:pt>
                <c:pt idx="618">
                  <c:v>2.2156</c:v>
                </c:pt>
                <c:pt idx="619">
                  <c:v>1.9669</c:v>
                </c:pt>
                <c:pt idx="620">
                  <c:v>2.0946</c:v>
                </c:pt>
                <c:pt idx="621">
                  <c:v>2.1257</c:v>
                </c:pt>
                <c:pt idx="622">
                  <c:v>2.1797</c:v>
                </c:pt>
                <c:pt idx="623">
                  <c:v>2.2679</c:v>
                </c:pt>
                <c:pt idx="624">
                  <c:v>2.0099</c:v>
                </c:pt>
                <c:pt idx="625">
                  <c:v>2.0956</c:v>
                </c:pt>
                <c:pt idx="626">
                  <c:v>2.2412</c:v>
                </c:pt>
                <c:pt idx="627">
                  <c:v>2.2454</c:v>
                </c:pt>
                <c:pt idx="628">
                  <c:v>2.0036</c:v>
                </c:pt>
                <c:pt idx="629">
                  <c:v>2.0429</c:v>
                </c:pt>
                <c:pt idx="630">
                  <c:v>2.0476</c:v>
                </c:pt>
                <c:pt idx="631">
                  <c:v>2.2035</c:v>
                </c:pt>
                <c:pt idx="632">
                  <c:v>2.1434</c:v>
                </c:pt>
                <c:pt idx="633">
                  <c:v>2.1358</c:v>
                </c:pt>
                <c:pt idx="634">
                  <c:v>2.2712</c:v>
                </c:pt>
                <c:pt idx="635">
                  <c:v>2.2414</c:v>
                </c:pt>
                <c:pt idx="636">
                  <c:v>2.1853</c:v>
                </c:pt>
                <c:pt idx="637">
                  <c:v>2.2143</c:v>
                </c:pt>
                <c:pt idx="638">
                  <c:v>2.1431</c:v>
                </c:pt>
                <c:pt idx="639">
                  <c:v>2.2327</c:v>
                </c:pt>
                <c:pt idx="640">
                  <c:v>2.2311</c:v>
                </c:pt>
                <c:pt idx="641">
                  <c:v>2.1642</c:v>
                </c:pt>
                <c:pt idx="642">
                  <c:v>2.262</c:v>
                </c:pt>
                <c:pt idx="643">
                  <c:v>2.2448</c:v>
                </c:pt>
                <c:pt idx="644">
                  <c:v>2.1691</c:v>
                </c:pt>
                <c:pt idx="645">
                  <c:v>2.1984</c:v>
                </c:pt>
                <c:pt idx="646">
                  <c:v>2.2375</c:v>
                </c:pt>
                <c:pt idx="647">
                  <c:v>2.1356</c:v>
                </c:pt>
                <c:pt idx="648">
                  <c:v>2.286</c:v>
                </c:pt>
                <c:pt idx="649">
                  <c:v>2.1595</c:v>
                </c:pt>
                <c:pt idx="650">
                  <c:v>2.1832</c:v>
                </c:pt>
                <c:pt idx="651">
                  <c:v>2.2814</c:v>
                </c:pt>
                <c:pt idx="652">
                  <c:v>2.0711</c:v>
                </c:pt>
                <c:pt idx="653">
                  <c:v>2.2268</c:v>
                </c:pt>
                <c:pt idx="654">
                  <c:v>2.1369</c:v>
                </c:pt>
                <c:pt idx="655">
                  <c:v>2.1835</c:v>
                </c:pt>
                <c:pt idx="656">
                  <c:v>2.0467</c:v>
                </c:pt>
                <c:pt idx="657">
                  <c:v>2.1101</c:v>
                </c:pt>
                <c:pt idx="658">
                  <c:v>2.2344</c:v>
                </c:pt>
                <c:pt idx="659">
                  <c:v>2.0537</c:v>
                </c:pt>
                <c:pt idx="660">
                  <c:v>2.1749</c:v>
                </c:pt>
                <c:pt idx="661">
                  <c:v>2.0857</c:v>
                </c:pt>
                <c:pt idx="662">
                  <c:v>2.0633</c:v>
                </c:pt>
                <c:pt idx="663">
                  <c:v>2.1967</c:v>
                </c:pt>
                <c:pt idx="664">
                  <c:v>2.2565</c:v>
                </c:pt>
                <c:pt idx="665">
                  <c:v>2.359</c:v>
                </c:pt>
                <c:pt idx="666">
                  <c:v>2.3231</c:v>
                </c:pt>
                <c:pt idx="667">
                  <c:v>2.2723</c:v>
                </c:pt>
                <c:pt idx="668">
                  <c:v>2.2638</c:v>
                </c:pt>
                <c:pt idx="669">
                  <c:v>2.1855</c:v>
                </c:pt>
                <c:pt idx="670">
                  <c:v>2.2276</c:v>
                </c:pt>
                <c:pt idx="671">
                  <c:v>2.3388</c:v>
                </c:pt>
                <c:pt idx="672">
                  <c:v>2.1775</c:v>
                </c:pt>
                <c:pt idx="673">
                  <c:v>2.2939</c:v>
                </c:pt>
                <c:pt idx="674">
                  <c:v>2.1638</c:v>
                </c:pt>
                <c:pt idx="675">
                  <c:v>2.212</c:v>
                </c:pt>
                <c:pt idx="676">
                  <c:v>2.1188</c:v>
                </c:pt>
                <c:pt idx="677">
                  <c:v>2.2014</c:v>
                </c:pt>
                <c:pt idx="678">
                  <c:v>2.1655</c:v>
                </c:pt>
                <c:pt idx="679">
                  <c:v>2.2482</c:v>
                </c:pt>
                <c:pt idx="680">
                  <c:v>2.2853</c:v>
                </c:pt>
                <c:pt idx="681">
                  <c:v>2.2</c:v>
                </c:pt>
                <c:pt idx="682">
                  <c:v>2.175</c:v>
                </c:pt>
                <c:pt idx="683">
                  <c:v>2.1619</c:v>
                </c:pt>
                <c:pt idx="684">
                  <c:v>2.2818</c:v>
                </c:pt>
                <c:pt idx="685">
                  <c:v>2.2535</c:v>
                </c:pt>
                <c:pt idx="686">
                  <c:v>2.205</c:v>
                </c:pt>
                <c:pt idx="687">
                  <c:v>2.1297</c:v>
                </c:pt>
                <c:pt idx="688">
                  <c:v>2.2195</c:v>
                </c:pt>
                <c:pt idx="689">
                  <c:v>2.2951</c:v>
                </c:pt>
                <c:pt idx="690">
                  <c:v>2.118</c:v>
                </c:pt>
                <c:pt idx="691">
                  <c:v>1.9835</c:v>
                </c:pt>
                <c:pt idx="692">
                  <c:v>2.237</c:v>
                </c:pt>
                <c:pt idx="693">
                  <c:v>2.2119</c:v>
                </c:pt>
                <c:pt idx="694">
                  <c:v>2.1609</c:v>
                </c:pt>
                <c:pt idx="695">
                  <c:v>2.0527</c:v>
                </c:pt>
                <c:pt idx="696">
                  <c:v>2.2576</c:v>
                </c:pt>
                <c:pt idx="697">
                  <c:v>2.2514</c:v>
                </c:pt>
                <c:pt idx="698">
                  <c:v>2.3063</c:v>
                </c:pt>
                <c:pt idx="699">
                  <c:v>2.0727</c:v>
                </c:pt>
                <c:pt idx="700">
                  <c:v>2.2562</c:v>
                </c:pt>
                <c:pt idx="701">
                  <c:v>2.2102</c:v>
                </c:pt>
                <c:pt idx="702">
                  <c:v>2.2607</c:v>
                </c:pt>
                <c:pt idx="703">
                  <c:v>2.2919</c:v>
                </c:pt>
                <c:pt idx="704">
                  <c:v>2.1402</c:v>
                </c:pt>
                <c:pt idx="705">
                  <c:v>2.2631</c:v>
                </c:pt>
                <c:pt idx="706">
                  <c:v>2.3009</c:v>
                </c:pt>
                <c:pt idx="707">
                  <c:v>2.1042</c:v>
                </c:pt>
                <c:pt idx="708">
                  <c:v>2.1061</c:v>
                </c:pt>
                <c:pt idx="709">
                  <c:v>2.2098</c:v>
                </c:pt>
                <c:pt idx="710">
                  <c:v>2.273</c:v>
                </c:pt>
                <c:pt idx="711">
                  <c:v>2.3224</c:v>
                </c:pt>
                <c:pt idx="712">
                  <c:v>2.3124</c:v>
                </c:pt>
                <c:pt idx="713">
                  <c:v>2.1065</c:v>
                </c:pt>
                <c:pt idx="714">
                  <c:v>2.317</c:v>
                </c:pt>
                <c:pt idx="715">
                  <c:v>2.2196</c:v>
                </c:pt>
                <c:pt idx="716">
                  <c:v>2.1583</c:v>
                </c:pt>
                <c:pt idx="717">
                  <c:v>2.2959</c:v>
                </c:pt>
                <c:pt idx="718">
                  <c:v>2.1569</c:v>
                </c:pt>
                <c:pt idx="719">
                  <c:v>2.1712</c:v>
                </c:pt>
                <c:pt idx="720">
                  <c:v>2.2253</c:v>
                </c:pt>
                <c:pt idx="721">
                  <c:v>2.1893</c:v>
                </c:pt>
                <c:pt idx="722">
                  <c:v>2.1581</c:v>
                </c:pt>
                <c:pt idx="723">
                  <c:v>2.1596</c:v>
                </c:pt>
                <c:pt idx="724">
                  <c:v>2.0757</c:v>
                </c:pt>
                <c:pt idx="725">
                  <c:v>2.1464</c:v>
                </c:pt>
                <c:pt idx="726">
                  <c:v>2.2588</c:v>
                </c:pt>
                <c:pt idx="727">
                  <c:v>2.1508</c:v>
                </c:pt>
                <c:pt idx="728">
                  <c:v>2.1357</c:v>
                </c:pt>
                <c:pt idx="729">
                  <c:v>2.2511</c:v>
                </c:pt>
                <c:pt idx="730">
                  <c:v>2.2478</c:v>
                </c:pt>
                <c:pt idx="731">
                  <c:v>2.2495</c:v>
                </c:pt>
                <c:pt idx="732">
                  <c:v>2.1667</c:v>
                </c:pt>
                <c:pt idx="733">
                  <c:v>2.1399</c:v>
                </c:pt>
                <c:pt idx="734">
                  <c:v>2.1854</c:v>
                </c:pt>
                <c:pt idx="735">
                  <c:v>2.2788</c:v>
                </c:pt>
                <c:pt idx="736">
                  <c:v>2.2353</c:v>
                </c:pt>
                <c:pt idx="737">
                  <c:v>2.3036</c:v>
                </c:pt>
                <c:pt idx="738">
                  <c:v>2.2949</c:v>
                </c:pt>
                <c:pt idx="739">
                  <c:v>2.1674</c:v>
                </c:pt>
                <c:pt idx="740">
                  <c:v>2.2117</c:v>
                </c:pt>
                <c:pt idx="741">
                  <c:v>2.3138</c:v>
                </c:pt>
                <c:pt idx="742">
                  <c:v>2.3175</c:v>
                </c:pt>
                <c:pt idx="743">
                  <c:v>2.271</c:v>
                </c:pt>
                <c:pt idx="744">
                  <c:v>2.2418</c:v>
                </c:pt>
                <c:pt idx="745">
                  <c:v>2.2158</c:v>
                </c:pt>
                <c:pt idx="746">
                  <c:v>2.2863</c:v>
                </c:pt>
                <c:pt idx="747">
                  <c:v>2.331</c:v>
                </c:pt>
                <c:pt idx="748">
                  <c:v>2.1017</c:v>
                </c:pt>
                <c:pt idx="749">
                  <c:v>2.2485</c:v>
                </c:pt>
                <c:pt idx="750">
                  <c:v>2.1555</c:v>
                </c:pt>
                <c:pt idx="751">
                  <c:v>2.2703</c:v>
                </c:pt>
                <c:pt idx="752">
                  <c:v>2.3907</c:v>
                </c:pt>
                <c:pt idx="753">
                  <c:v>2.2187</c:v>
                </c:pt>
                <c:pt idx="754">
                  <c:v>2.0987</c:v>
                </c:pt>
                <c:pt idx="755">
                  <c:v>2.2209</c:v>
                </c:pt>
                <c:pt idx="756">
                  <c:v>2.2276</c:v>
                </c:pt>
                <c:pt idx="757">
                  <c:v>2.17</c:v>
                </c:pt>
                <c:pt idx="758">
                  <c:v>2.2238</c:v>
                </c:pt>
                <c:pt idx="759">
                  <c:v>2.3185</c:v>
                </c:pt>
                <c:pt idx="760">
                  <c:v>2.1887</c:v>
                </c:pt>
                <c:pt idx="761">
                  <c:v>2.2264</c:v>
                </c:pt>
                <c:pt idx="762">
                  <c:v>2.2407</c:v>
                </c:pt>
                <c:pt idx="763">
                  <c:v>2.1289</c:v>
                </c:pt>
                <c:pt idx="764">
                  <c:v>2.2332</c:v>
                </c:pt>
                <c:pt idx="765">
                  <c:v>2.2139</c:v>
                </c:pt>
                <c:pt idx="766">
                  <c:v>2.2183</c:v>
                </c:pt>
                <c:pt idx="767">
                  <c:v>2.2357</c:v>
                </c:pt>
                <c:pt idx="768">
                  <c:v>2.2881</c:v>
                </c:pt>
                <c:pt idx="769">
                  <c:v>2.2017</c:v>
                </c:pt>
                <c:pt idx="770">
                  <c:v>2.2479</c:v>
                </c:pt>
                <c:pt idx="771">
                  <c:v>2.4367</c:v>
                </c:pt>
                <c:pt idx="772">
                  <c:v>2.244</c:v>
                </c:pt>
                <c:pt idx="773">
                  <c:v>2.223</c:v>
                </c:pt>
                <c:pt idx="774">
                  <c:v>2.2507</c:v>
                </c:pt>
                <c:pt idx="775">
                  <c:v>2.1674</c:v>
                </c:pt>
                <c:pt idx="776">
                  <c:v>2.3061</c:v>
                </c:pt>
                <c:pt idx="777">
                  <c:v>2.2327</c:v>
                </c:pt>
                <c:pt idx="778">
                  <c:v>2.2765</c:v>
                </c:pt>
                <c:pt idx="779">
                  <c:v>2.2824</c:v>
                </c:pt>
                <c:pt idx="780">
                  <c:v>2.193</c:v>
                </c:pt>
                <c:pt idx="781">
                  <c:v>2.3007</c:v>
                </c:pt>
                <c:pt idx="782">
                  <c:v>2.2352</c:v>
                </c:pt>
                <c:pt idx="783">
                  <c:v>2.3083</c:v>
                </c:pt>
                <c:pt idx="784">
                  <c:v>2.2673</c:v>
                </c:pt>
                <c:pt idx="785">
                  <c:v>2.2178</c:v>
                </c:pt>
                <c:pt idx="786">
                  <c:v>2.1517</c:v>
                </c:pt>
                <c:pt idx="787">
                  <c:v>2.0826</c:v>
                </c:pt>
                <c:pt idx="788">
                  <c:v>2.1329</c:v>
                </c:pt>
                <c:pt idx="789">
                  <c:v>2.2137</c:v>
                </c:pt>
                <c:pt idx="790">
                  <c:v>2.3731</c:v>
                </c:pt>
                <c:pt idx="791">
                  <c:v>2.2131</c:v>
                </c:pt>
                <c:pt idx="792">
                  <c:v>2.328</c:v>
                </c:pt>
                <c:pt idx="793">
                  <c:v>2.152</c:v>
                </c:pt>
                <c:pt idx="794">
                  <c:v>2.2673</c:v>
                </c:pt>
                <c:pt idx="795">
                  <c:v>2.2209</c:v>
                </c:pt>
                <c:pt idx="796">
                  <c:v>2.3926</c:v>
                </c:pt>
                <c:pt idx="797">
                  <c:v>2.2441</c:v>
                </c:pt>
                <c:pt idx="798">
                  <c:v>2.1419</c:v>
                </c:pt>
                <c:pt idx="799">
                  <c:v>2.3311</c:v>
                </c:pt>
                <c:pt idx="800">
                  <c:v>2.1589</c:v>
                </c:pt>
                <c:pt idx="801">
                  <c:v>2.2486</c:v>
                </c:pt>
                <c:pt idx="802">
                  <c:v>2.2883</c:v>
                </c:pt>
                <c:pt idx="803">
                  <c:v>2.2701</c:v>
                </c:pt>
                <c:pt idx="804">
                  <c:v>2.1778</c:v>
                </c:pt>
                <c:pt idx="805">
                  <c:v>2.3236</c:v>
                </c:pt>
                <c:pt idx="806">
                  <c:v>2.4208</c:v>
                </c:pt>
                <c:pt idx="807">
                  <c:v>2.351</c:v>
                </c:pt>
                <c:pt idx="808">
                  <c:v>2.1101</c:v>
                </c:pt>
                <c:pt idx="809">
                  <c:v>2.2453</c:v>
                </c:pt>
                <c:pt idx="810">
                  <c:v>2.3186</c:v>
                </c:pt>
                <c:pt idx="811">
                  <c:v>2.247</c:v>
                </c:pt>
                <c:pt idx="812">
                  <c:v>2.2795</c:v>
                </c:pt>
                <c:pt idx="813">
                  <c:v>2.2343</c:v>
                </c:pt>
                <c:pt idx="814">
                  <c:v>2.2818</c:v>
                </c:pt>
                <c:pt idx="815">
                  <c:v>2.373</c:v>
                </c:pt>
                <c:pt idx="816">
                  <c:v>2.2325</c:v>
                </c:pt>
                <c:pt idx="817">
                  <c:v>2.2163</c:v>
                </c:pt>
                <c:pt idx="818">
                  <c:v>2.2926</c:v>
                </c:pt>
                <c:pt idx="819">
                  <c:v>2.1323</c:v>
                </c:pt>
                <c:pt idx="820">
                  <c:v>2.3473</c:v>
                </c:pt>
                <c:pt idx="821">
                  <c:v>2.305</c:v>
                </c:pt>
                <c:pt idx="822">
                  <c:v>2.1466</c:v>
                </c:pt>
                <c:pt idx="823">
                  <c:v>2.3562</c:v>
                </c:pt>
                <c:pt idx="824">
                  <c:v>2.0327</c:v>
                </c:pt>
                <c:pt idx="825">
                  <c:v>2.27</c:v>
                </c:pt>
                <c:pt idx="826">
                  <c:v>2.2539</c:v>
                </c:pt>
                <c:pt idx="827">
                  <c:v>2.2432</c:v>
                </c:pt>
                <c:pt idx="828">
                  <c:v>2.1334</c:v>
                </c:pt>
                <c:pt idx="829">
                  <c:v>2.2767</c:v>
                </c:pt>
                <c:pt idx="830">
                  <c:v>2.2384</c:v>
                </c:pt>
                <c:pt idx="831">
                  <c:v>2.1984</c:v>
                </c:pt>
                <c:pt idx="832">
                  <c:v>2.2143</c:v>
                </c:pt>
                <c:pt idx="833">
                  <c:v>2.2574</c:v>
                </c:pt>
                <c:pt idx="834">
                  <c:v>2.2404</c:v>
                </c:pt>
                <c:pt idx="835">
                  <c:v>2.3028</c:v>
                </c:pt>
                <c:pt idx="836">
                  <c:v>2.2505</c:v>
                </c:pt>
                <c:pt idx="837">
                  <c:v>2.3331</c:v>
                </c:pt>
                <c:pt idx="838">
                  <c:v>2.2948</c:v>
                </c:pt>
                <c:pt idx="839">
                  <c:v>2.2798</c:v>
                </c:pt>
                <c:pt idx="840">
                  <c:v>2.2924</c:v>
                </c:pt>
                <c:pt idx="841">
                  <c:v>2.3407</c:v>
                </c:pt>
                <c:pt idx="842">
                  <c:v>2.2513</c:v>
                </c:pt>
                <c:pt idx="843">
                  <c:v>2.3334</c:v>
                </c:pt>
                <c:pt idx="844">
                  <c:v>2.3546</c:v>
                </c:pt>
                <c:pt idx="845">
                  <c:v>2.4598</c:v>
                </c:pt>
                <c:pt idx="846">
                  <c:v>2.3383</c:v>
                </c:pt>
                <c:pt idx="847">
                  <c:v>2.2969</c:v>
                </c:pt>
                <c:pt idx="848">
                  <c:v>2.3114</c:v>
                </c:pt>
                <c:pt idx="849">
                  <c:v>2.4106</c:v>
                </c:pt>
                <c:pt idx="850">
                  <c:v>2.2252</c:v>
                </c:pt>
                <c:pt idx="851">
                  <c:v>2.208</c:v>
                </c:pt>
                <c:pt idx="852">
                  <c:v>2.1739</c:v>
                </c:pt>
                <c:pt idx="853">
                  <c:v>2.3113</c:v>
                </c:pt>
                <c:pt idx="854">
                  <c:v>2.4132</c:v>
                </c:pt>
                <c:pt idx="855">
                  <c:v>2.3314</c:v>
                </c:pt>
                <c:pt idx="856">
                  <c:v>2.3142</c:v>
                </c:pt>
                <c:pt idx="857">
                  <c:v>2.3256</c:v>
                </c:pt>
                <c:pt idx="858">
                  <c:v>2.3919</c:v>
                </c:pt>
                <c:pt idx="859">
                  <c:v>2.3138</c:v>
                </c:pt>
                <c:pt idx="860">
                  <c:v>2.3915</c:v>
                </c:pt>
                <c:pt idx="861">
                  <c:v>2.2105</c:v>
                </c:pt>
                <c:pt idx="862">
                  <c:v>2.3037</c:v>
                </c:pt>
                <c:pt idx="863">
                  <c:v>2.387</c:v>
                </c:pt>
                <c:pt idx="864">
                  <c:v>2.4185</c:v>
                </c:pt>
                <c:pt idx="865">
                  <c:v>2.3771</c:v>
                </c:pt>
                <c:pt idx="866">
                  <c:v>2.4552</c:v>
                </c:pt>
                <c:pt idx="867">
                  <c:v>2.403</c:v>
                </c:pt>
                <c:pt idx="868">
                  <c:v>2.3447</c:v>
                </c:pt>
                <c:pt idx="869">
                  <c:v>2.251</c:v>
                </c:pt>
                <c:pt idx="870">
                  <c:v>2.2575</c:v>
                </c:pt>
                <c:pt idx="871">
                  <c:v>2.3099</c:v>
                </c:pt>
                <c:pt idx="872">
                  <c:v>2.4232</c:v>
                </c:pt>
                <c:pt idx="873">
                  <c:v>2.3018</c:v>
                </c:pt>
                <c:pt idx="874">
                  <c:v>2.2389</c:v>
                </c:pt>
                <c:pt idx="875">
                  <c:v>2.3409</c:v>
                </c:pt>
                <c:pt idx="876">
                  <c:v>2.4225</c:v>
                </c:pt>
                <c:pt idx="877">
                  <c:v>2.3629</c:v>
                </c:pt>
                <c:pt idx="878">
                  <c:v>2.4788</c:v>
                </c:pt>
                <c:pt idx="879">
                  <c:v>2.2914</c:v>
                </c:pt>
                <c:pt idx="880">
                  <c:v>2.3744</c:v>
                </c:pt>
                <c:pt idx="881">
                  <c:v>2.4312</c:v>
                </c:pt>
                <c:pt idx="882">
                  <c:v>2.2768</c:v>
                </c:pt>
                <c:pt idx="883">
                  <c:v>2.3931</c:v>
                </c:pt>
                <c:pt idx="884">
                  <c:v>2.1777</c:v>
                </c:pt>
                <c:pt idx="885">
                  <c:v>2.2932</c:v>
                </c:pt>
                <c:pt idx="886">
                  <c:v>2.2865</c:v>
                </c:pt>
                <c:pt idx="887">
                  <c:v>2.3182</c:v>
                </c:pt>
                <c:pt idx="888">
                  <c:v>2.267</c:v>
                </c:pt>
                <c:pt idx="889">
                  <c:v>2.2916</c:v>
                </c:pt>
                <c:pt idx="890">
                  <c:v>2.3083</c:v>
                </c:pt>
                <c:pt idx="891">
                  <c:v>2.3403</c:v>
                </c:pt>
                <c:pt idx="892">
                  <c:v>2.279</c:v>
                </c:pt>
                <c:pt idx="893">
                  <c:v>2.5013</c:v>
                </c:pt>
                <c:pt idx="894">
                  <c:v>2.2312</c:v>
                </c:pt>
                <c:pt idx="895">
                  <c:v>2.3284</c:v>
                </c:pt>
                <c:pt idx="896">
                  <c:v>2.4346</c:v>
                </c:pt>
                <c:pt idx="897">
                  <c:v>2.4649</c:v>
                </c:pt>
                <c:pt idx="898">
                  <c:v>2.4658</c:v>
                </c:pt>
                <c:pt idx="899">
                  <c:v>2.3331</c:v>
                </c:pt>
                <c:pt idx="900">
                  <c:v>2.3102</c:v>
                </c:pt>
                <c:pt idx="901">
                  <c:v>2.409</c:v>
                </c:pt>
                <c:pt idx="902">
                  <c:v>2.3435</c:v>
                </c:pt>
                <c:pt idx="903">
                  <c:v>2.3035</c:v>
                </c:pt>
                <c:pt idx="904">
                  <c:v>2.3248</c:v>
                </c:pt>
                <c:pt idx="905">
                  <c:v>2.3358</c:v>
                </c:pt>
                <c:pt idx="906">
                  <c:v>2.3171</c:v>
                </c:pt>
                <c:pt idx="907">
                  <c:v>2.3648</c:v>
                </c:pt>
                <c:pt idx="908">
                  <c:v>2.3666</c:v>
                </c:pt>
                <c:pt idx="909">
                  <c:v>2.3427</c:v>
                </c:pt>
                <c:pt idx="910">
                  <c:v>2.4204</c:v>
                </c:pt>
                <c:pt idx="911">
                  <c:v>2.3068</c:v>
                </c:pt>
                <c:pt idx="912">
                  <c:v>2.3736</c:v>
                </c:pt>
                <c:pt idx="913">
                  <c:v>2.4351</c:v>
                </c:pt>
                <c:pt idx="914">
                  <c:v>2.3378</c:v>
                </c:pt>
                <c:pt idx="915">
                  <c:v>2.3729</c:v>
                </c:pt>
                <c:pt idx="916">
                  <c:v>2.3978</c:v>
                </c:pt>
                <c:pt idx="917">
                  <c:v>2.3192</c:v>
                </c:pt>
                <c:pt idx="918">
                  <c:v>2.2413</c:v>
                </c:pt>
                <c:pt idx="919">
                  <c:v>2.2356</c:v>
                </c:pt>
                <c:pt idx="920">
                  <c:v>2.3621</c:v>
                </c:pt>
                <c:pt idx="921">
                  <c:v>2.3066</c:v>
                </c:pt>
                <c:pt idx="922">
                  <c:v>2.2555</c:v>
                </c:pt>
                <c:pt idx="923">
                  <c:v>2.4035</c:v>
                </c:pt>
                <c:pt idx="924">
                  <c:v>2.4105</c:v>
                </c:pt>
                <c:pt idx="925">
                  <c:v>2.2136</c:v>
                </c:pt>
                <c:pt idx="926">
                  <c:v>2.1487</c:v>
                </c:pt>
                <c:pt idx="927">
                  <c:v>2.3901</c:v>
                </c:pt>
                <c:pt idx="928">
                  <c:v>2.3605</c:v>
                </c:pt>
                <c:pt idx="929">
                  <c:v>2.3088</c:v>
                </c:pt>
                <c:pt idx="930">
                  <c:v>2.2022</c:v>
                </c:pt>
                <c:pt idx="931">
                  <c:v>2.2887</c:v>
                </c:pt>
                <c:pt idx="932">
                  <c:v>2.3405</c:v>
                </c:pt>
                <c:pt idx="933">
                  <c:v>2.398</c:v>
                </c:pt>
                <c:pt idx="934">
                  <c:v>2.3008</c:v>
                </c:pt>
                <c:pt idx="935">
                  <c:v>2.3655</c:v>
                </c:pt>
                <c:pt idx="936">
                  <c:v>2.486</c:v>
                </c:pt>
                <c:pt idx="937">
                  <c:v>2.3449</c:v>
                </c:pt>
                <c:pt idx="938">
                  <c:v>2.3644</c:v>
                </c:pt>
                <c:pt idx="939">
                  <c:v>2.2813</c:v>
                </c:pt>
                <c:pt idx="940">
                  <c:v>2.341</c:v>
                </c:pt>
                <c:pt idx="941">
                  <c:v>2.4769</c:v>
                </c:pt>
                <c:pt idx="942">
                  <c:v>2.3944</c:v>
                </c:pt>
                <c:pt idx="943">
                  <c:v>2.3373</c:v>
                </c:pt>
                <c:pt idx="944">
                  <c:v>2.4653</c:v>
                </c:pt>
                <c:pt idx="945">
                  <c:v>2.3112</c:v>
                </c:pt>
                <c:pt idx="946">
                  <c:v>2.2391</c:v>
                </c:pt>
                <c:pt idx="947">
                  <c:v>2.3121</c:v>
                </c:pt>
                <c:pt idx="948">
                  <c:v>2.3269</c:v>
                </c:pt>
                <c:pt idx="949">
                  <c:v>2.377</c:v>
                </c:pt>
                <c:pt idx="950">
                  <c:v>2.4348</c:v>
                </c:pt>
                <c:pt idx="951">
                  <c:v>2.2257</c:v>
                </c:pt>
                <c:pt idx="952">
                  <c:v>2.3862</c:v>
                </c:pt>
                <c:pt idx="953">
                  <c:v>2.2457</c:v>
                </c:pt>
                <c:pt idx="954">
                  <c:v>2.4769</c:v>
                </c:pt>
                <c:pt idx="955">
                  <c:v>2.1901</c:v>
                </c:pt>
                <c:pt idx="956">
                  <c:v>2.4226</c:v>
                </c:pt>
                <c:pt idx="957">
                  <c:v>2.3748</c:v>
                </c:pt>
                <c:pt idx="958">
                  <c:v>2.377</c:v>
                </c:pt>
                <c:pt idx="959">
                  <c:v>2.3185</c:v>
                </c:pt>
                <c:pt idx="960">
                  <c:v>2.5107</c:v>
                </c:pt>
                <c:pt idx="961">
                  <c:v>2.4424</c:v>
                </c:pt>
                <c:pt idx="962">
                  <c:v>2.5482</c:v>
                </c:pt>
                <c:pt idx="963">
                  <c:v>2.4429</c:v>
                </c:pt>
                <c:pt idx="964">
                  <c:v>2.285</c:v>
                </c:pt>
                <c:pt idx="965">
                  <c:v>2.3465</c:v>
                </c:pt>
                <c:pt idx="966">
                  <c:v>2.2418</c:v>
                </c:pt>
                <c:pt idx="967">
                  <c:v>2.4871</c:v>
                </c:pt>
                <c:pt idx="968">
                  <c:v>2.3719</c:v>
                </c:pt>
                <c:pt idx="969">
                  <c:v>2.2591</c:v>
                </c:pt>
                <c:pt idx="970">
                  <c:v>2.3625</c:v>
                </c:pt>
                <c:pt idx="971">
                  <c:v>2.3034</c:v>
                </c:pt>
                <c:pt idx="972">
                  <c:v>2.2917</c:v>
                </c:pt>
                <c:pt idx="973">
                  <c:v>2.3838</c:v>
                </c:pt>
                <c:pt idx="974">
                  <c:v>2.3602</c:v>
                </c:pt>
                <c:pt idx="975">
                  <c:v>2.5187</c:v>
                </c:pt>
                <c:pt idx="976">
                  <c:v>2.5372</c:v>
                </c:pt>
                <c:pt idx="977">
                  <c:v>2.2605</c:v>
                </c:pt>
                <c:pt idx="978">
                  <c:v>2.4426</c:v>
                </c:pt>
                <c:pt idx="979">
                  <c:v>2.3509</c:v>
                </c:pt>
                <c:pt idx="980">
                  <c:v>2.3764</c:v>
                </c:pt>
                <c:pt idx="981">
                  <c:v>2.4471</c:v>
                </c:pt>
                <c:pt idx="982">
                  <c:v>2.4329</c:v>
                </c:pt>
                <c:pt idx="983">
                  <c:v>2.336</c:v>
                </c:pt>
                <c:pt idx="984">
                  <c:v>2.3857</c:v>
                </c:pt>
                <c:pt idx="985">
                  <c:v>2.4106</c:v>
                </c:pt>
                <c:pt idx="986">
                  <c:v>2.3141</c:v>
                </c:pt>
                <c:pt idx="987">
                  <c:v>2.3899</c:v>
                </c:pt>
                <c:pt idx="988">
                  <c:v>2.3548</c:v>
                </c:pt>
                <c:pt idx="989">
                  <c:v>2.375</c:v>
                </c:pt>
                <c:pt idx="990">
                  <c:v>2.409</c:v>
                </c:pt>
                <c:pt idx="991">
                  <c:v>2.4533</c:v>
                </c:pt>
                <c:pt idx="992">
                  <c:v>2.4162</c:v>
                </c:pt>
                <c:pt idx="993">
                  <c:v>2.4662</c:v>
                </c:pt>
                <c:pt idx="994">
                  <c:v>2.3914</c:v>
                </c:pt>
                <c:pt idx="995">
                  <c:v>2.3512</c:v>
                </c:pt>
                <c:pt idx="996">
                  <c:v>2.284</c:v>
                </c:pt>
                <c:pt idx="997">
                  <c:v>2.3344</c:v>
                </c:pt>
                <c:pt idx="998">
                  <c:v>2.2312</c:v>
                </c:pt>
                <c:pt idx="999">
                  <c:v>2.3791</c:v>
                </c:pt>
                <c:pt idx="1000">
                  <c:v>2.2233</c:v>
                </c:pt>
                <c:pt idx="1001">
                  <c:v>2.51</c:v>
                </c:pt>
                <c:pt idx="1002">
                  <c:v>2.3613</c:v>
                </c:pt>
                <c:pt idx="1003">
                  <c:v>2.4896</c:v>
                </c:pt>
                <c:pt idx="1004">
                  <c:v>2.4181</c:v>
                </c:pt>
                <c:pt idx="1005">
                  <c:v>2.2436</c:v>
                </c:pt>
                <c:pt idx="1006">
                  <c:v>2.3887</c:v>
                </c:pt>
                <c:pt idx="1007">
                  <c:v>2.3801</c:v>
                </c:pt>
                <c:pt idx="1008">
                  <c:v>2.1798</c:v>
                </c:pt>
                <c:pt idx="1009">
                  <c:v>2.3878</c:v>
                </c:pt>
                <c:pt idx="1010">
                  <c:v>2.3484</c:v>
                </c:pt>
                <c:pt idx="1011">
                  <c:v>2.5024</c:v>
                </c:pt>
                <c:pt idx="1012">
                  <c:v>2.3239</c:v>
                </c:pt>
                <c:pt idx="1013">
                  <c:v>2.4062</c:v>
                </c:pt>
                <c:pt idx="1014">
                  <c:v>2.2552</c:v>
                </c:pt>
                <c:pt idx="1015">
                  <c:v>2.477</c:v>
                </c:pt>
                <c:pt idx="1016">
                  <c:v>2.3887</c:v>
                </c:pt>
                <c:pt idx="1017">
                  <c:v>2.3994</c:v>
                </c:pt>
                <c:pt idx="1018">
                  <c:v>2.3398</c:v>
                </c:pt>
                <c:pt idx="1019">
                  <c:v>2.4322</c:v>
                </c:pt>
                <c:pt idx="1020">
                  <c:v>2.3436</c:v>
                </c:pt>
                <c:pt idx="1021">
                  <c:v>2.3291</c:v>
                </c:pt>
                <c:pt idx="1022">
                  <c:v>2.4848</c:v>
                </c:pt>
                <c:pt idx="1023">
                  <c:v>2.3392</c:v>
                </c:pt>
                <c:pt idx="1024">
                  <c:v>2.45</c:v>
                </c:pt>
                <c:pt idx="1025">
                  <c:v>2.2562</c:v>
                </c:pt>
                <c:pt idx="1026">
                  <c:v>2.4271</c:v>
                </c:pt>
                <c:pt idx="1027">
                  <c:v>2.4163</c:v>
                </c:pt>
                <c:pt idx="1028">
                  <c:v>2.2659</c:v>
                </c:pt>
                <c:pt idx="1029">
                  <c:v>2.4427</c:v>
                </c:pt>
                <c:pt idx="1030">
                  <c:v>2.4044</c:v>
                </c:pt>
                <c:pt idx="1031">
                  <c:v>2.3594</c:v>
                </c:pt>
                <c:pt idx="1032">
                  <c:v>2.2147</c:v>
                </c:pt>
                <c:pt idx="1033">
                  <c:v>2.3329</c:v>
                </c:pt>
                <c:pt idx="1034">
                  <c:v>2.438</c:v>
                </c:pt>
                <c:pt idx="1035">
                  <c:v>2.3815</c:v>
                </c:pt>
                <c:pt idx="1036">
                  <c:v>2.3334</c:v>
                </c:pt>
                <c:pt idx="1037">
                  <c:v>2.3658</c:v>
                </c:pt>
                <c:pt idx="1038">
                  <c:v>2.3559</c:v>
                </c:pt>
                <c:pt idx="1039">
                  <c:v>2.2703</c:v>
                </c:pt>
                <c:pt idx="1040">
                  <c:v>2.3889</c:v>
                </c:pt>
                <c:pt idx="1041">
                  <c:v>2.4155</c:v>
                </c:pt>
                <c:pt idx="1042">
                  <c:v>2.3232</c:v>
                </c:pt>
                <c:pt idx="1043">
                  <c:v>2.3776</c:v>
                </c:pt>
                <c:pt idx="1044">
                  <c:v>2.3916</c:v>
                </c:pt>
                <c:pt idx="1045">
                  <c:v>2.4474</c:v>
                </c:pt>
                <c:pt idx="1046">
                  <c:v>2.2927</c:v>
                </c:pt>
                <c:pt idx="1047">
                  <c:v>2.2794</c:v>
                </c:pt>
                <c:pt idx="1048">
                  <c:v>2.2874</c:v>
                </c:pt>
                <c:pt idx="1049">
                  <c:v>2.4595</c:v>
                </c:pt>
                <c:pt idx="1050">
                  <c:v>2.4006</c:v>
                </c:pt>
                <c:pt idx="1051">
                  <c:v>2.5125</c:v>
                </c:pt>
                <c:pt idx="1052">
                  <c:v>2.346</c:v>
                </c:pt>
                <c:pt idx="1053">
                  <c:v>2.3857</c:v>
                </c:pt>
                <c:pt idx="1054">
                  <c:v>2.4396</c:v>
                </c:pt>
                <c:pt idx="1055">
                  <c:v>2.3636</c:v>
                </c:pt>
                <c:pt idx="1056">
                  <c:v>2.2255</c:v>
                </c:pt>
                <c:pt idx="1057">
                  <c:v>2.3559</c:v>
                </c:pt>
                <c:pt idx="1058">
                  <c:v>2.3762</c:v>
                </c:pt>
                <c:pt idx="1059">
                  <c:v>2.3961</c:v>
                </c:pt>
                <c:pt idx="1060">
                  <c:v>2.5136</c:v>
                </c:pt>
                <c:pt idx="1061">
                  <c:v>2.3349</c:v>
                </c:pt>
                <c:pt idx="1062">
                  <c:v>2.3943</c:v>
                </c:pt>
                <c:pt idx="1063">
                  <c:v>2.4326</c:v>
                </c:pt>
                <c:pt idx="1064">
                  <c:v>2.4652</c:v>
                </c:pt>
                <c:pt idx="1065">
                  <c:v>2.3092</c:v>
                </c:pt>
                <c:pt idx="1066">
                  <c:v>2.4255</c:v>
                </c:pt>
                <c:pt idx="1067">
                  <c:v>2.3919</c:v>
                </c:pt>
                <c:pt idx="1068">
                  <c:v>2.38</c:v>
                </c:pt>
                <c:pt idx="1069">
                  <c:v>2.5304</c:v>
                </c:pt>
                <c:pt idx="1070">
                  <c:v>2.3423</c:v>
                </c:pt>
                <c:pt idx="1071">
                  <c:v>2.4004</c:v>
                </c:pt>
                <c:pt idx="1072">
                  <c:v>2.2337</c:v>
                </c:pt>
                <c:pt idx="1073">
                  <c:v>2.3819</c:v>
                </c:pt>
                <c:pt idx="1074">
                  <c:v>2.3845</c:v>
                </c:pt>
                <c:pt idx="1075">
                  <c:v>2.421</c:v>
                </c:pt>
                <c:pt idx="1076">
                  <c:v>2.4505</c:v>
                </c:pt>
                <c:pt idx="1077">
                  <c:v>2.4706</c:v>
                </c:pt>
                <c:pt idx="1078">
                  <c:v>2.3761</c:v>
                </c:pt>
                <c:pt idx="1079">
                  <c:v>2.4295</c:v>
                </c:pt>
                <c:pt idx="1080">
                  <c:v>2.5049</c:v>
                </c:pt>
                <c:pt idx="1081">
                  <c:v>2.4509</c:v>
                </c:pt>
                <c:pt idx="1082">
                  <c:v>2.4302</c:v>
                </c:pt>
                <c:pt idx="1083">
                  <c:v>2.4968</c:v>
                </c:pt>
                <c:pt idx="1084">
                  <c:v>2.3295</c:v>
                </c:pt>
                <c:pt idx="1085">
                  <c:v>2.4246</c:v>
                </c:pt>
                <c:pt idx="1086">
                  <c:v>2.3678</c:v>
                </c:pt>
                <c:pt idx="1087">
                  <c:v>2.4615</c:v>
                </c:pt>
                <c:pt idx="1088">
                  <c:v>2.4052</c:v>
                </c:pt>
                <c:pt idx="1089">
                  <c:v>2.3517</c:v>
                </c:pt>
                <c:pt idx="1090">
                  <c:v>2.3183</c:v>
                </c:pt>
                <c:pt idx="1091">
                  <c:v>2.3939</c:v>
                </c:pt>
                <c:pt idx="1092">
                  <c:v>2.435</c:v>
                </c:pt>
                <c:pt idx="1093">
                  <c:v>2.4087</c:v>
                </c:pt>
                <c:pt idx="1094">
                  <c:v>2.4295</c:v>
                </c:pt>
                <c:pt idx="1095">
                  <c:v>2.4047</c:v>
                </c:pt>
                <c:pt idx="1096">
                  <c:v>2.3969</c:v>
                </c:pt>
                <c:pt idx="1097">
                  <c:v>2.4505</c:v>
                </c:pt>
                <c:pt idx="1098">
                  <c:v>2.4248</c:v>
                </c:pt>
                <c:pt idx="1099">
                  <c:v>2.3113</c:v>
                </c:pt>
                <c:pt idx="1100">
                  <c:v>2.3974</c:v>
                </c:pt>
                <c:pt idx="1101">
                  <c:v>2.4916</c:v>
                </c:pt>
                <c:pt idx="1102">
                  <c:v>2.4408</c:v>
                </c:pt>
                <c:pt idx="1103">
                  <c:v>2.4703</c:v>
                </c:pt>
                <c:pt idx="1104">
                  <c:v>2.4706</c:v>
                </c:pt>
                <c:pt idx="1105">
                  <c:v>2.5942</c:v>
                </c:pt>
                <c:pt idx="1106">
                  <c:v>2.356</c:v>
                </c:pt>
                <c:pt idx="1107">
                  <c:v>2.5043</c:v>
                </c:pt>
                <c:pt idx="1108">
                  <c:v>2.3197</c:v>
                </c:pt>
                <c:pt idx="1109">
                  <c:v>2.3733</c:v>
                </c:pt>
                <c:pt idx="1110">
                  <c:v>2.2584</c:v>
                </c:pt>
                <c:pt idx="1111">
                  <c:v>2.4506</c:v>
                </c:pt>
                <c:pt idx="1112">
                  <c:v>2.4427</c:v>
                </c:pt>
                <c:pt idx="1113">
                  <c:v>2.4236</c:v>
                </c:pt>
                <c:pt idx="1114">
                  <c:v>2.2724</c:v>
                </c:pt>
                <c:pt idx="1115">
                  <c:v>2.4834</c:v>
                </c:pt>
                <c:pt idx="1116">
                  <c:v>2.5174</c:v>
                </c:pt>
                <c:pt idx="1117">
                  <c:v>2.3802</c:v>
                </c:pt>
                <c:pt idx="1118">
                  <c:v>2.4028</c:v>
                </c:pt>
                <c:pt idx="1119">
                  <c:v>2.2355</c:v>
                </c:pt>
                <c:pt idx="1120">
                  <c:v>2.4335</c:v>
                </c:pt>
                <c:pt idx="1121">
                  <c:v>2.1411</c:v>
                </c:pt>
                <c:pt idx="1122">
                  <c:v>2.2949</c:v>
                </c:pt>
                <c:pt idx="1123">
                  <c:v>2.4024</c:v>
                </c:pt>
                <c:pt idx="1124">
                  <c:v>2.4828</c:v>
                </c:pt>
                <c:pt idx="1125">
                  <c:v>2.4942</c:v>
                </c:pt>
                <c:pt idx="1126">
                  <c:v>2.2865</c:v>
                </c:pt>
                <c:pt idx="1127">
                  <c:v>2.3784</c:v>
                </c:pt>
                <c:pt idx="1128">
                  <c:v>2.458</c:v>
                </c:pt>
                <c:pt idx="1129">
                  <c:v>2.438</c:v>
                </c:pt>
                <c:pt idx="1130">
                  <c:v>2.2855</c:v>
                </c:pt>
                <c:pt idx="1131">
                  <c:v>2.4057</c:v>
                </c:pt>
                <c:pt idx="1132">
                  <c:v>2.3612</c:v>
                </c:pt>
                <c:pt idx="1133">
                  <c:v>2.3469</c:v>
                </c:pt>
                <c:pt idx="1134">
                  <c:v>2.4953</c:v>
                </c:pt>
                <c:pt idx="1135">
                  <c:v>2.4943</c:v>
                </c:pt>
                <c:pt idx="1136">
                  <c:v>2.4021</c:v>
                </c:pt>
                <c:pt idx="1137">
                  <c:v>2.3377</c:v>
                </c:pt>
                <c:pt idx="1138">
                  <c:v>2.3902</c:v>
                </c:pt>
                <c:pt idx="1139">
                  <c:v>2.4115</c:v>
                </c:pt>
                <c:pt idx="1140">
                  <c:v>2.3321</c:v>
                </c:pt>
                <c:pt idx="1141">
                  <c:v>2.2719</c:v>
                </c:pt>
                <c:pt idx="1142">
                  <c:v>2.4519</c:v>
                </c:pt>
                <c:pt idx="1143">
                  <c:v>2.4018</c:v>
                </c:pt>
                <c:pt idx="1144">
                  <c:v>2.3984</c:v>
                </c:pt>
                <c:pt idx="1145">
                  <c:v>2.3614</c:v>
                </c:pt>
                <c:pt idx="1146">
                  <c:v>2.3851</c:v>
                </c:pt>
                <c:pt idx="1147">
                  <c:v>2.5273</c:v>
                </c:pt>
                <c:pt idx="1148">
                  <c:v>2.4012</c:v>
                </c:pt>
                <c:pt idx="1149">
                  <c:v>2.2971</c:v>
                </c:pt>
                <c:pt idx="1150">
                  <c:v>2.4635</c:v>
                </c:pt>
                <c:pt idx="1151">
                  <c:v>2.3718</c:v>
                </c:pt>
                <c:pt idx="1152">
                  <c:v>2.4623</c:v>
                </c:pt>
                <c:pt idx="1153">
                  <c:v>2.5324</c:v>
                </c:pt>
                <c:pt idx="1154">
                  <c:v>2.4893</c:v>
                </c:pt>
                <c:pt idx="1155">
                  <c:v>2.369</c:v>
                </c:pt>
                <c:pt idx="1156">
                  <c:v>2.4319</c:v>
                </c:pt>
                <c:pt idx="1157">
                  <c:v>2.3535</c:v>
                </c:pt>
                <c:pt idx="1158">
                  <c:v>2.1843</c:v>
                </c:pt>
                <c:pt idx="1159">
                  <c:v>2.429</c:v>
                </c:pt>
                <c:pt idx="1160">
                  <c:v>2.3595</c:v>
                </c:pt>
                <c:pt idx="1161">
                  <c:v>2.496</c:v>
                </c:pt>
                <c:pt idx="1162">
                  <c:v>2.4158</c:v>
                </c:pt>
                <c:pt idx="1163">
                  <c:v>2.5564</c:v>
                </c:pt>
                <c:pt idx="1164">
                  <c:v>2.4193</c:v>
                </c:pt>
                <c:pt idx="1165">
                  <c:v>2.3885</c:v>
                </c:pt>
                <c:pt idx="1166">
                  <c:v>2.3043</c:v>
                </c:pt>
                <c:pt idx="1167">
                  <c:v>2.3298</c:v>
                </c:pt>
                <c:pt idx="1168">
                  <c:v>2.3976</c:v>
                </c:pt>
                <c:pt idx="1169">
                  <c:v>2.4212</c:v>
                </c:pt>
                <c:pt idx="1170">
                  <c:v>2.468</c:v>
                </c:pt>
                <c:pt idx="1171">
                  <c:v>2.3565</c:v>
                </c:pt>
                <c:pt idx="1172">
                  <c:v>2.3717</c:v>
                </c:pt>
                <c:pt idx="1173">
                  <c:v>2.4267</c:v>
                </c:pt>
                <c:pt idx="1174">
                  <c:v>2.4575</c:v>
                </c:pt>
                <c:pt idx="1175">
                  <c:v>2.5031</c:v>
                </c:pt>
                <c:pt idx="1176">
                  <c:v>2.4259</c:v>
                </c:pt>
                <c:pt idx="1177">
                  <c:v>2.3227</c:v>
                </c:pt>
                <c:pt idx="1178">
                  <c:v>2.3846</c:v>
                </c:pt>
                <c:pt idx="1179">
                  <c:v>2.3393</c:v>
                </c:pt>
                <c:pt idx="1180">
                  <c:v>2.43</c:v>
                </c:pt>
                <c:pt idx="1181">
                  <c:v>2.4064</c:v>
                </c:pt>
                <c:pt idx="1182">
                  <c:v>2.3911</c:v>
                </c:pt>
                <c:pt idx="1183">
                  <c:v>2.3241</c:v>
                </c:pt>
                <c:pt idx="1184">
                  <c:v>2.5594</c:v>
                </c:pt>
                <c:pt idx="1185">
                  <c:v>2.4165</c:v>
                </c:pt>
                <c:pt idx="1186">
                  <c:v>2.4986</c:v>
                </c:pt>
                <c:pt idx="1187">
                  <c:v>2.3452</c:v>
                </c:pt>
                <c:pt idx="1188">
                  <c:v>2.5487</c:v>
                </c:pt>
                <c:pt idx="1189">
                  <c:v>2.4455</c:v>
                </c:pt>
                <c:pt idx="1190">
                  <c:v>2.3836</c:v>
                </c:pt>
                <c:pt idx="1191">
                  <c:v>2.4432</c:v>
                </c:pt>
                <c:pt idx="1192">
                  <c:v>2.2554</c:v>
                </c:pt>
                <c:pt idx="1193">
                  <c:v>2.3951</c:v>
                </c:pt>
                <c:pt idx="1194">
                  <c:v>2.3745</c:v>
                </c:pt>
                <c:pt idx="1195">
                  <c:v>2.4518</c:v>
                </c:pt>
                <c:pt idx="1196">
                  <c:v>2.3193</c:v>
                </c:pt>
                <c:pt idx="1197">
                  <c:v>2.2834</c:v>
                </c:pt>
                <c:pt idx="1198">
                  <c:v>2.5006</c:v>
                </c:pt>
                <c:pt idx="1199">
                  <c:v>2.3659</c:v>
                </c:pt>
                <c:pt idx="1200">
                  <c:v>2.4701</c:v>
                </c:pt>
                <c:pt idx="1201">
                  <c:v>2.3629</c:v>
                </c:pt>
                <c:pt idx="1202">
                  <c:v>2.396</c:v>
                </c:pt>
                <c:pt idx="1203">
                  <c:v>2.5789</c:v>
                </c:pt>
                <c:pt idx="1204">
                  <c:v>2.4146</c:v>
                </c:pt>
                <c:pt idx="1205">
                  <c:v>2.4957</c:v>
                </c:pt>
                <c:pt idx="1206">
                  <c:v>2.45</c:v>
                </c:pt>
                <c:pt idx="1207">
                  <c:v>2.3658</c:v>
                </c:pt>
                <c:pt idx="1208">
                  <c:v>2.5691</c:v>
                </c:pt>
                <c:pt idx="1209">
                  <c:v>2.5385</c:v>
                </c:pt>
                <c:pt idx="1210">
                  <c:v>2.2865</c:v>
                </c:pt>
                <c:pt idx="1211">
                  <c:v>2.435</c:v>
                </c:pt>
                <c:pt idx="1212">
                  <c:v>2.2735</c:v>
                </c:pt>
                <c:pt idx="1213">
                  <c:v>2.4339</c:v>
                </c:pt>
                <c:pt idx="1214">
                  <c:v>2.4586</c:v>
                </c:pt>
                <c:pt idx="1215">
                  <c:v>2.4399</c:v>
                </c:pt>
                <c:pt idx="1216">
                  <c:v>2.5913</c:v>
                </c:pt>
                <c:pt idx="1217">
                  <c:v>2.3047</c:v>
                </c:pt>
                <c:pt idx="1218">
                  <c:v>2.4878</c:v>
                </c:pt>
                <c:pt idx="1219">
                  <c:v>2.2878</c:v>
                </c:pt>
                <c:pt idx="1220">
                  <c:v>2.5719</c:v>
                </c:pt>
                <c:pt idx="1221">
                  <c:v>2.445</c:v>
                </c:pt>
                <c:pt idx="1222">
                  <c:v>2.435</c:v>
                </c:pt>
                <c:pt idx="1223">
                  <c:v>2.2998</c:v>
                </c:pt>
                <c:pt idx="1224">
                  <c:v>2.3813</c:v>
                </c:pt>
                <c:pt idx="1225">
                  <c:v>2.3921</c:v>
                </c:pt>
                <c:pt idx="1226">
                  <c:v>2.4241</c:v>
                </c:pt>
                <c:pt idx="1227">
                  <c:v>2.4075</c:v>
                </c:pt>
                <c:pt idx="1228">
                  <c:v>2.4878</c:v>
                </c:pt>
                <c:pt idx="1229">
                  <c:v>2.4475</c:v>
                </c:pt>
                <c:pt idx="1230">
                  <c:v>2.5458</c:v>
                </c:pt>
                <c:pt idx="1231">
                  <c:v>2.3055</c:v>
                </c:pt>
                <c:pt idx="1232">
                  <c:v>2.3963</c:v>
                </c:pt>
                <c:pt idx="1233">
                  <c:v>2.4366</c:v>
                </c:pt>
                <c:pt idx="1234">
                  <c:v>2.3883</c:v>
                </c:pt>
                <c:pt idx="1235">
                  <c:v>2.5373</c:v>
                </c:pt>
                <c:pt idx="1236">
                  <c:v>2.4638</c:v>
                </c:pt>
                <c:pt idx="1237">
                  <c:v>2.4723</c:v>
                </c:pt>
                <c:pt idx="1238">
                  <c:v>2.4406</c:v>
                </c:pt>
                <c:pt idx="1239">
                  <c:v>2.4177</c:v>
                </c:pt>
                <c:pt idx="1240">
                  <c:v>2.5069</c:v>
                </c:pt>
                <c:pt idx="1241">
                  <c:v>2.3783</c:v>
                </c:pt>
                <c:pt idx="1242">
                  <c:v>2.3945</c:v>
                </c:pt>
                <c:pt idx="1243">
                  <c:v>2.4784</c:v>
                </c:pt>
                <c:pt idx="1244">
                  <c:v>2.427</c:v>
                </c:pt>
                <c:pt idx="1245">
                  <c:v>2.5821</c:v>
                </c:pt>
                <c:pt idx="1246">
                  <c:v>2.4345</c:v>
                </c:pt>
                <c:pt idx="1247">
                  <c:v>2.426</c:v>
                </c:pt>
                <c:pt idx="1248">
                  <c:v>2.3494</c:v>
                </c:pt>
                <c:pt idx="1249">
                  <c:v>2.4428</c:v>
                </c:pt>
                <c:pt idx="1250">
                  <c:v>2.3221</c:v>
                </c:pt>
                <c:pt idx="1251">
                  <c:v>2.4793</c:v>
                </c:pt>
                <c:pt idx="1252">
                  <c:v>2.4104</c:v>
                </c:pt>
                <c:pt idx="1253">
                  <c:v>2.3213</c:v>
                </c:pt>
                <c:pt idx="1254">
                  <c:v>2.4101</c:v>
                </c:pt>
                <c:pt idx="1255">
                  <c:v>2.4488</c:v>
                </c:pt>
                <c:pt idx="1256">
                  <c:v>2.247</c:v>
                </c:pt>
                <c:pt idx="1257">
                  <c:v>2.3654</c:v>
                </c:pt>
                <c:pt idx="1258">
                  <c:v>2.4469</c:v>
                </c:pt>
                <c:pt idx="1259">
                  <c:v>2.4807</c:v>
                </c:pt>
                <c:pt idx="1260">
                  <c:v>2.4832</c:v>
                </c:pt>
                <c:pt idx="1261">
                  <c:v>2.5154</c:v>
                </c:pt>
                <c:pt idx="1262">
                  <c:v>2.4539</c:v>
                </c:pt>
                <c:pt idx="1263">
                  <c:v>2.4745</c:v>
                </c:pt>
                <c:pt idx="1264">
                  <c:v>2.419</c:v>
                </c:pt>
                <c:pt idx="1265">
                  <c:v>2.3864</c:v>
                </c:pt>
                <c:pt idx="1266">
                  <c:v>2.387</c:v>
                </c:pt>
                <c:pt idx="1267">
                  <c:v>2.4617</c:v>
                </c:pt>
                <c:pt idx="1268">
                  <c:v>2.5102</c:v>
                </c:pt>
                <c:pt idx="1269">
                  <c:v>2.3398</c:v>
                </c:pt>
                <c:pt idx="1270">
                  <c:v>2.2713</c:v>
                </c:pt>
                <c:pt idx="1271">
                  <c:v>2.488</c:v>
                </c:pt>
                <c:pt idx="1272">
                  <c:v>2.3657</c:v>
                </c:pt>
                <c:pt idx="1273">
                  <c:v>2.4867</c:v>
                </c:pt>
                <c:pt idx="1274">
                  <c:v>2.4167</c:v>
                </c:pt>
                <c:pt idx="1275">
                  <c:v>2.2755</c:v>
                </c:pt>
                <c:pt idx="1276">
                  <c:v>2.1313</c:v>
                </c:pt>
                <c:pt idx="1277">
                  <c:v>2.4575</c:v>
                </c:pt>
                <c:pt idx="1278">
                  <c:v>2.4808</c:v>
                </c:pt>
                <c:pt idx="1279">
                  <c:v>2.4174</c:v>
                </c:pt>
                <c:pt idx="1280">
                  <c:v>2.3548</c:v>
                </c:pt>
                <c:pt idx="1281">
                  <c:v>2.3916</c:v>
                </c:pt>
                <c:pt idx="1282">
                  <c:v>2.3183</c:v>
                </c:pt>
                <c:pt idx="1283">
                  <c:v>2.4778</c:v>
                </c:pt>
                <c:pt idx="1284">
                  <c:v>2.2999</c:v>
                </c:pt>
                <c:pt idx="1285">
                  <c:v>2.4448</c:v>
                </c:pt>
                <c:pt idx="1286">
                  <c:v>2.4553</c:v>
                </c:pt>
                <c:pt idx="1287">
                  <c:v>2.3931</c:v>
                </c:pt>
                <c:pt idx="1288">
                  <c:v>2.2756</c:v>
                </c:pt>
                <c:pt idx="1289">
                  <c:v>2.2884</c:v>
                </c:pt>
                <c:pt idx="1290">
                  <c:v>2.4536</c:v>
                </c:pt>
                <c:pt idx="1291">
                  <c:v>2.3931</c:v>
                </c:pt>
                <c:pt idx="1292">
                  <c:v>2.4361</c:v>
                </c:pt>
                <c:pt idx="1293">
                  <c:v>2.4431</c:v>
                </c:pt>
                <c:pt idx="1294">
                  <c:v>2.4885</c:v>
                </c:pt>
                <c:pt idx="1295">
                  <c:v>2.4371</c:v>
                </c:pt>
                <c:pt idx="1296">
                  <c:v>2.3692</c:v>
                </c:pt>
                <c:pt idx="1297">
                  <c:v>2.3312</c:v>
                </c:pt>
                <c:pt idx="1298">
                  <c:v>2.4785</c:v>
                </c:pt>
                <c:pt idx="1299">
                  <c:v>2.3421</c:v>
                </c:pt>
                <c:pt idx="1300">
                  <c:v>2.4788</c:v>
                </c:pt>
                <c:pt idx="1301">
                  <c:v>2.3651</c:v>
                </c:pt>
                <c:pt idx="1302">
                  <c:v>2.43</c:v>
                </c:pt>
                <c:pt idx="1303">
                  <c:v>2.435</c:v>
                </c:pt>
                <c:pt idx="1304">
                  <c:v>2.354</c:v>
                </c:pt>
                <c:pt idx="1305">
                  <c:v>2.5075</c:v>
                </c:pt>
                <c:pt idx="1306">
                  <c:v>2.5314</c:v>
                </c:pt>
                <c:pt idx="1307">
                  <c:v>2.4227</c:v>
                </c:pt>
                <c:pt idx="1308">
                  <c:v>2.2368</c:v>
                </c:pt>
                <c:pt idx="1309">
                  <c:v>2.4533</c:v>
                </c:pt>
                <c:pt idx="1310">
                  <c:v>2.4357</c:v>
                </c:pt>
                <c:pt idx="1311">
                  <c:v>2.3425</c:v>
                </c:pt>
                <c:pt idx="1312">
                  <c:v>2.449</c:v>
                </c:pt>
                <c:pt idx="1313">
                  <c:v>2.4708</c:v>
                </c:pt>
                <c:pt idx="1314">
                  <c:v>2.5065</c:v>
                </c:pt>
                <c:pt idx="1315">
                  <c:v>2.4171</c:v>
                </c:pt>
                <c:pt idx="1316">
                  <c:v>2.5125</c:v>
                </c:pt>
                <c:pt idx="1317">
                  <c:v>2.4657</c:v>
                </c:pt>
                <c:pt idx="1318">
                  <c:v>2.411</c:v>
                </c:pt>
                <c:pt idx="1319">
                  <c:v>2.4502</c:v>
                </c:pt>
                <c:pt idx="1320">
                  <c:v>2.4835</c:v>
                </c:pt>
                <c:pt idx="1321">
                  <c:v>2.2733</c:v>
                </c:pt>
                <c:pt idx="1322">
                  <c:v>2.3506</c:v>
                </c:pt>
                <c:pt idx="1323">
                  <c:v>2.503</c:v>
                </c:pt>
                <c:pt idx="1324">
                  <c:v>2.293</c:v>
                </c:pt>
                <c:pt idx="1325">
                  <c:v>2.39</c:v>
                </c:pt>
                <c:pt idx="1326">
                  <c:v>2.5188</c:v>
                </c:pt>
                <c:pt idx="1327">
                  <c:v>2.528</c:v>
                </c:pt>
                <c:pt idx="1328">
                  <c:v>2.5206</c:v>
                </c:pt>
                <c:pt idx="1329">
                  <c:v>2.4896</c:v>
                </c:pt>
                <c:pt idx="1330">
                  <c:v>2.5146</c:v>
                </c:pt>
                <c:pt idx="1331">
                  <c:v>2.3399</c:v>
                </c:pt>
                <c:pt idx="1332">
                  <c:v>2.4539</c:v>
                </c:pt>
                <c:pt idx="1333">
                  <c:v>2.4147</c:v>
                </c:pt>
                <c:pt idx="1334">
                  <c:v>2.4704</c:v>
                </c:pt>
                <c:pt idx="1335">
                  <c:v>2.4074</c:v>
                </c:pt>
                <c:pt idx="1336">
                  <c:v>2.4783</c:v>
                </c:pt>
                <c:pt idx="1337">
                  <c:v>2.3734</c:v>
                </c:pt>
                <c:pt idx="1338">
                  <c:v>2.4496</c:v>
                </c:pt>
                <c:pt idx="1339">
                  <c:v>2.4468</c:v>
                </c:pt>
                <c:pt idx="1340">
                  <c:v>2.5116</c:v>
                </c:pt>
                <c:pt idx="1341">
                  <c:v>2.3784</c:v>
                </c:pt>
                <c:pt idx="1342">
                  <c:v>2.4668</c:v>
                </c:pt>
                <c:pt idx="1343">
                  <c:v>2.4536</c:v>
                </c:pt>
                <c:pt idx="1344">
                  <c:v>2.4487</c:v>
                </c:pt>
                <c:pt idx="1345">
                  <c:v>2.4873</c:v>
                </c:pt>
                <c:pt idx="1346">
                  <c:v>2.4851</c:v>
                </c:pt>
                <c:pt idx="1347">
                  <c:v>2.3922</c:v>
                </c:pt>
                <c:pt idx="1348">
                  <c:v>2.4196</c:v>
                </c:pt>
                <c:pt idx="1349">
                  <c:v>2.4995</c:v>
                </c:pt>
                <c:pt idx="1350">
                  <c:v>2.4</c:v>
                </c:pt>
                <c:pt idx="1351">
                  <c:v>2.5564</c:v>
                </c:pt>
                <c:pt idx="1352">
                  <c:v>2.5389</c:v>
                </c:pt>
                <c:pt idx="1353">
                  <c:v>2.477</c:v>
                </c:pt>
                <c:pt idx="1354">
                  <c:v>2.3625</c:v>
                </c:pt>
                <c:pt idx="1355">
                  <c:v>2.3756</c:v>
                </c:pt>
                <c:pt idx="1356">
                  <c:v>2.3562</c:v>
                </c:pt>
                <c:pt idx="1357">
                  <c:v>2.5169</c:v>
                </c:pt>
                <c:pt idx="1358">
                  <c:v>2.4065</c:v>
                </c:pt>
                <c:pt idx="1359">
                  <c:v>2.4212</c:v>
                </c:pt>
                <c:pt idx="1360">
                  <c:v>2.4998</c:v>
                </c:pt>
                <c:pt idx="1361">
                  <c:v>2.3727</c:v>
                </c:pt>
                <c:pt idx="1362">
                  <c:v>2.4221</c:v>
                </c:pt>
                <c:pt idx="1363">
                  <c:v>2.306</c:v>
                </c:pt>
                <c:pt idx="1364">
                  <c:v>2.3873</c:v>
                </c:pt>
                <c:pt idx="1365">
                  <c:v>2.4694</c:v>
                </c:pt>
                <c:pt idx="1366">
                  <c:v>2.5193</c:v>
                </c:pt>
                <c:pt idx="1367">
                  <c:v>2.3523</c:v>
                </c:pt>
                <c:pt idx="1368">
                  <c:v>2.5159</c:v>
                </c:pt>
                <c:pt idx="1369">
                  <c:v>2.4449</c:v>
                </c:pt>
                <c:pt idx="1370">
                  <c:v>2.4696</c:v>
                </c:pt>
                <c:pt idx="1371">
                  <c:v>2.2664</c:v>
                </c:pt>
                <c:pt idx="1372">
                  <c:v>2.4472</c:v>
                </c:pt>
                <c:pt idx="1373">
                  <c:v>2.3915</c:v>
                </c:pt>
                <c:pt idx="1374">
                  <c:v>2.4387</c:v>
                </c:pt>
                <c:pt idx="1375">
                  <c:v>2.464</c:v>
                </c:pt>
                <c:pt idx="1376">
                  <c:v>2.4103</c:v>
                </c:pt>
                <c:pt idx="1377">
                  <c:v>2.4901</c:v>
                </c:pt>
                <c:pt idx="1378">
                  <c:v>2.4358</c:v>
                </c:pt>
                <c:pt idx="1379">
                  <c:v>2.4511</c:v>
                </c:pt>
                <c:pt idx="1380">
                  <c:v>2.4026</c:v>
                </c:pt>
                <c:pt idx="1381">
                  <c:v>2.4143</c:v>
                </c:pt>
                <c:pt idx="1382">
                  <c:v>2.3596</c:v>
                </c:pt>
                <c:pt idx="1383">
                  <c:v>2.4412</c:v>
                </c:pt>
                <c:pt idx="1384">
                  <c:v>2.3785</c:v>
                </c:pt>
                <c:pt idx="1385">
                  <c:v>2.4238</c:v>
                </c:pt>
                <c:pt idx="1386">
                  <c:v>2.3647</c:v>
                </c:pt>
                <c:pt idx="1387">
                  <c:v>2.3473</c:v>
                </c:pt>
                <c:pt idx="1388">
                  <c:v>2.4219</c:v>
                </c:pt>
                <c:pt idx="1389">
                  <c:v>2.4543</c:v>
                </c:pt>
                <c:pt idx="1390">
                  <c:v>2.4706</c:v>
                </c:pt>
                <c:pt idx="1391">
                  <c:v>2.4392</c:v>
                </c:pt>
                <c:pt idx="1392">
                  <c:v>2.3962</c:v>
                </c:pt>
                <c:pt idx="1393">
                  <c:v>2.3153</c:v>
                </c:pt>
                <c:pt idx="1394">
                  <c:v>2.3189</c:v>
                </c:pt>
                <c:pt idx="1395">
                  <c:v>2.2958</c:v>
                </c:pt>
                <c:pt idx="1396">
                  <c:v>2.4896</c:v>
                </c:pt>
                <c:pt idx="1397">
                  <c:v>2.3623</c:v>
                </c:pt>
                <c:pt idx="1398">
                  <c:v>2.4664</c:v>
                </c:pt>
                <c:pt idx="1399">
                  <c:v>2.3178</c:v>
                </c:pt>
                <c:pt idx="1400">
                  <c:v>2.4406</c:v>
                </c:pt>
                <c:pt idx="1401">
                  <c:v>2.5543</c:v>
                </c:pt>
                <c:pt idx="1402">
                  <c:v>2.4379</c:v>
                </c:pt>
                <c:pt idx="1403">
                  <c:v>2.3235</c:v>
                </c:pt>
                <c:pt idx="1404">
                  <c:v>2.4427</c:v>
                </c:pt>
                <c:pt idx="1405">
                  <c:v>2.4309</c:v>
                </c:pt>
                <c:pt idx="1406">
                  <c:v>2.3955</c:v>
                </c:pt>
                <c:pt idx="1407">
                  <c:v>2.2961</c:v>
                </c:pt>
                <c:pt idx="1408">
                  <c:v>2.5483</c:v>
                </c:pt>
                <c:pt idx="1409">
                  <c:v>2.3141</c:v>
                </c:pt>
                <c:pt idx="1410">
                  <c:v>2.4675</c:v>
                </c:pt>
                <c:pt idx="1411">
                  <c:v>2.4488</c:v>
                </c:pt>
                <c:pt idx="1412">
                  <c:v>2.5209</c:v>
                </c:pt>
                <c:pt idx="1413">
                  <c:v>2.4397</c:v>
                </c:pt>
                <c:pt idx="1414">
                  <c:v>2.5039</c:v>
                </c:pt>
                <c:pt idx="1415">
                  <c:v>2.4455</c:v>
                </c:pt>
                <c:pt idx="1416">
                  <c:v>2.4249</c:v>
                </c:pt>
                <c:pt idx="1417">
                  <c:v>2.2782</c:v>
                </c:pt>
                <c:pt idx="1418">
                  <c:v>2.3269</c:v>
                </c:pt>
                <c:pt idx="1419">
                  <c:v>2.3407</c:v>
                </c:pt>
                <c:pt idx="1420">
                  <c:v>2.4833</c:v>
                </c:pt>
                <c:pt idx="1421">
                  <c:v>2.3757</c:v>
                </c:pt>
                <c:pt idx="1422">
                  <c:v>2.373</c:v>
                </c:pt>
                <c:pt idx="1423">
                  <c:v>2.4594</c:v>
                </c:pt>
                <c:pt idx="1424">
                  <c:v>2.5255</c:v>
                </c:pt>
                <c:pt idx="1425">
                  <c:v>2.3815</c:v>
                </c:pt>
                <c:pt idx="1426">
                  <c:v>2.3567</c:v>
                </c:pt>
                <c:pt idx="1427">
                  <c:v>2.4237</c:v>
                </c:pt>
                <c:pt idx="1428">
                  <c:v>2.4283</c:v>
                </c:pt>
                <c:pt idx="1429">
                  <c:v>2.4811</c:v>
                </c:pt>
                <c:pt idx="1430">
                  <c:v>2.4738</c:v>
                </c:pt>
                <c:pt idx="1431">
                  <c:v>2.396</c:v>
                </c:pt>
                <c:pt idx="1432">
                  <c:v>2.4372</c:v>
                </c:pt>
                <c:pt idx="1433">
                  <c:v>2.4944</c:v>
                </c:pt>
                <c:pt idx="1434">
                  <c:v>2.435</c:v>
                </c:pt>
                <c:pt idx="1435">
                  <c:v>2.3995</c:v>
                </c:pt>
                <c:pt idx="1436">
                  <c:v>2.4842</c:v>
                </c:pt>
                <c:pt idx="1437">
                  <c:v>2.3642</c:v>
                </c:pt>
                <c:pt idx="1438">
                  <c:v>2.592</c:v>
                </c:pt>
                <c:pt idx="1439">
                  <c:v>2.3969</c:v>
                </c:pt>
                <c:pt idx="1440">
                  <c:v>2.3662</c:v>
                </c:pt>
                <c:pt idx="1441">
                  <c:v>2.3922</c:v>
                </c:pt>
                <c:pt idx="1442">
                  <c:v>2.4095</c:v>
                </c:pt>
                <c:pt idx="1443">
                  <c:v>2.4668</c:v>
                </c:pt>
                <c:pt idx="1444">
                  <c:v>2.5334</c:v>
                </c:pt>
                <c:pt idx="1445">
                  <c:v>2.2888</c:v>
                </c:pt>
                <c:pt idx="1446">
                  <c:v>2.3908</c:v>
                </c:pt>
                <c:pt idx="1447">
                  <c:v>2.489</c:v>
                </c:pt>
                <c:pt idx="1448">
                  <c:v>2.3945</c:v>
                </c:pt>
                <c:pt idx="1449">
                  <c:v>2.4697</c:v>
                </c:pt>
                <c:pt idx="1450">
                  <c:v>2.5036</c:v>
                </c:pt>
                <c:pt idx="1451">
                  <c:v>2.3134</c:v>
                </c:pt>
                <c:pt idx="1452">
                  <c:v>2.4946</c:v>
                </c:pt>
                <c:pt idx="1453">
                  <c:v>2.313</c:v>
                </c:pt>
                <c:pt idx="1454">
                  <c:v>2.4792</c:v>
                </c:pt>
                <c:pt idx="1455">
                  <c:v>2.345</c:v>
                </c:pt>
                <c:pt idx="1456">
                  <c:v>2.5161</c:v>
                </c:pt>
                <c:pt idx="1457">
                  <c:v>2.6061</c:v>
                </c:pt>
                <c:pt idx="1458">
                  <c:v>2.4464</c:v>
                </c:pt>
                <c:pt idx="1459">
                  <c:v>2.4578</c:v>
                </c:pt>
                <c:pt idx="1460">
                  <c:v>2.5658</c:v>
                </c:pt>
                <c:pt idx="1461">
                  <c:v>2.524</c:v>
                </c:pt>
                <c:pt idx="1462">
                  <c:v>2.5778</c:v>
                </c:pt>
                <c:pt idx="1463">
                  <c:v>2.5919</c:v>
                </c:pt>
                <c:pt idx="1464">
                  <c:v>2.3936</c:v>
                </c:pt>
                <c:pt idx="1465">
                  <c:v>2.5844</c:v>
                </c:pt>
                <c:pt idx="1466">
                  <c:v>2.4766</c:v>
                </c:pt>
                <c:pt idx="1467">
                  <c:v>2.4095</c:v>
                </c:pt>
                <c:pt idx="1468">
                  <c:v>2.5698</c:v>
                </c:pt>
                <c:pt idx="1469">
                  <c:v>2.5021</c:v>
                </c:pt>
                <c:pt idx="1470">
                  <c:v>2.506</c:v>
                </c:pt>
                <c:pt idx="1471">
                  <c:v>2.5297</c:v>
                </c:pt>
                <c:pt idx="1472">
                  <c:v>2.6167</c:v>
                </c:pt>
                <c:pt idx="1473">
                  <c:v>2.5293</c:v>
                </c:pt>
                <c:pt idx="1474">
                  <c:v>2.4636</c:v>
                </c:pt>
                <c:pt idx="1475">
                  <c:v>2.4721</c:v>
                </c:pt>
                <c:pt idx="1476">
                  <c:v>2.4146</c:v>
                </c:pt>
                <c:pt idx="1477">
                  <c:v>2.4169</c:v>
                </c:pt>
                <c:pt idx="1478">
                  <c:v>2.4954</c:v>
                </c:pt>
                <c:pt idx="1479">
                  <c:v>2.4715</c:v>
                </c:pt>
                <c:pt idx="1480">
                  <c:v>2.3659</c:v>
                </c:pt>
                <c:pt idx="1481">
                  <c:v>2.3921</c:v>
                </c:pt>
                <c:pt idx="1482">
                  <c:v>2.4971</c:v>
                </c:pt>
                <c:pt idx="1483">
                  <c:v>2.5113</c:v>
                </c:pt>
                <c:pt idx="1484">
                  <c:v>2.4568</c:v>
                </c:pt>
                <c:pt idx="1485">
                  <c:v>2.43</c:v>
                </c:pt>
                <c:pt idx="1486">
                  <c:v>2.4111</c:v>
                </c:pt>
                <c:pt idx="1487">
                  <c:v>2.5182</c:v>
                </c:pt>
                <c:pt idx="1488">
                  <c:v>2.2226</c:v>
                </c:pt>
                <c:pt idx="1489">
                  <c:v>2.2707</c:v>
                </c:pt>
                <c:pt idx="1490">
                  <c:v>2.4417</c:v>
                </c:pt>
                <c:pt idx="1491">
                  <c:v>2.5447</c:v>
                </c:pt>
                <c:pt idx="1492">
                  <c:v>2.336</c:v>
                </c:pt>
                <c:pt idx="1493">
                  <c:v>2.4947</c:v>
                </c:pt>
                <c:pt idx="1494">
                  <c:v>2.4686</c:v>
                </c:pt>
                <c:pt idx="1495">
                  <c:v>2.3799</c:v>
                </c:pt>
                <c:pt idx="1496">
                  <c:v>2.3638</c:v>
                </c:pt>
                <c:pt idx="1497">
                  <c:v>2.4783</c:v>
                </c:pt>
                <c:pt idx="1498">
                  <c:v>2.5175</c:v>
                </c:pt>
                <c:pt idx="1499">
                  <c:v>2.363</c:v>
                </c:pt>
                <c:pt idx="1500">
                  <c:v>2.5463</c:v>
                </c:pt>
                <c:pt idx="1501">
                  <c:v>2.4813</c:v>
                </c:pt>
                <c:pt idx="1502">
                  <c:v>2.3607</c:v>
                </c:pt>
                <c:pt idx="1503">
                  <c:v>2.3761</c:v>
                </c:pt>
                <c:pt idx="1504">
                  <c:v>2.3913</c:v>
                </c:pt>
                <c:pt idx="1505">
                  <c:v>2.6318</c:v>
                </c:pt>
                <c:pt idx="1506">
                  <c:v>2.4981</c:v>
                </c:pt>
                <c:pt idx="1507">
                  <c:v>2.4021</c:v>
                </c:pt>
                <c:pt idx="1508">
                  <c:v>2.4791</c:v>
                </c:pt>
                <c:pt idx="1509">
                  <c:v>2.4773</c:v>
                </c:pt>
                <c:pt idx="1510">
                  <c:v>2.435</c:v>
                </c:pt>
                <c:pt idx="1511">
                  <c:v>2.4553</c:v>
                </c:pt>
                <c:pt idx="1512">
                  <c:v>2.5541</c:v>
                </c:pt>
                <c:pt idx="1513">
                  <c:v>2.3953</c:v>
                </c:pt>
                <c:pt idx="1514">
                  <c:v>2.3763</c:v>
                </c:pt>
                <c:pt idx="1515">
                  <c:v>2.4512</c:v>
                </c:pt>
                <c:pt idx="1516">
                  <c:v>2.2964</c:v>
                </c:pt>
                <c:pt idx="1517">
                  <c:v>2.5312</c:v>
                </c:pt>
                <c:pt idx="1518">
                  <c:v>2.4107</c:v>
                </c:pt>
                <c:pt idx="1519">
                  <c:v>2.46</c:v>
                </c:pt>
                <c:pt idx="1520">
                  <c:v>2.5318</c:v>
                </c:pt>
                <c:pt idx="1521">
                  <c:v>2.4741</c:v>
                </c:pt>
                <c:pt idx="1522">
                  <c:v>2.4991</c:v>
                </c:pt>
                <c:pt idx="1523">
                  <c:v>2.3986</c:v>
                </c:pt>
                <c:pt idx="1524">
                  <c:v>2.3478</c:v>
                </c:pt>
                <c:pt idx="1525">
                  <c:v>2.5692</c:v>
                </c:pt>
                <c:pt idx="1526">
                  <c:v>2.4104</c:v>
                </c:pt>
                <c:pt idx="1527">
                  <c:v>2.4239</c:v>
                </c:pt>
                <c:pt idx="1528">
                  <c:v>2.362</c:v>
                </c:pt>
                <c:pt idx="1529">
                  <c:v>2.5503</c:v>
                </c:pt>
                <c:pt idx="1530">
                  <c:v>2.4765</c:v>
                </c:pt>
                <c:pt idx="1531">
                  <c:v>2.3424</c:v>
                </c:pt>
                <c:pt idx="1532">
                  <c:v>2.4812</c:v>
                </c:pt>
                <c:pt idx="1533">
                  <c:v>2.5117</c:v>
                </c:pt>
                <c:pt idx="1534">
                  <c:v>2.4161</c:v>
                </c:pt>
                <c:pt idx="1535">
                  <c:v>2.5391</c:v>
                </c:pt>
                <c:pt idx="1536">
                  <c:v>2.5882</c:v>
                </c:pt>
                <c:pt idx="1537">
                  <c:v>2.3921</c:v>
                </c:pt>
                <c:pt idx="1538">
                  <c:v>2.4961</c:v>
                </c:pt>
                <c:pt idx="1539">
                  <c:v>2.5747</c:v>
                </c:pt>
                <c:pt idx="1540">
                  <c:v>2.408</c:v>
                </c:pt>
                <c:pt idx="1541">
                  <c:v>2.4075</c:v>
                </c:pt>
                <c:pt idx="1542">
                  <c:v>2.3502</c:v>
                </c:pt>
                <c:pt idx="1543">
                  <c:v>2.4985</c:v>
                </c:pt>
                <c:pt idx="1544">
                  <c:v>2.4496</c:v>
                </c:pt>
                <c:pt idx="1545">
                  <c:v>2.284</c:v>
                </c:pt>
                <c:pt idx="1546">
                  <c:v>2.2782</c:v>
                </c:pt>
                <c:pt idx="1547">
                  <c:v>2.4104</c:v>
                </c:pt>
                <c:pt idx="1548">
                  <c:v>2.4218</c:v>
                </c:pt>
                <c:pt idx="1549">
                  <c:v>2.4253</c:v>
                </c:pt>
                <c:pt idx="1550">
                  <c:v>2.373</c:v>
                </c:pt>
                <c:pt idx="1551">
                  <c:v>2.3768</c:v>
                </c:pt>
                <c:pt idx="1552">
                  <c:v>2.4091</c:v>
                </c:pt>
                <c:pt idx="1553">
                  <c:v>2.469</c:v>
                </c:pt>
                <c:pt idx="1554">
                  <c:v>2.4562</c:v>
                </c:pt>
                <c:pt idx="1555">
                  <c:v>2.4779</c:v>
                </c:pt>
                <c:pt idx="1556">
                  <c:v>2.3123</c:v>
                </c:pt>
                <c:pt idx="1557">
                  <c:v>2.4427</c:v>
                </c:pt>
                <c:pt idx="1558">
                  <c:v>2.5253</c:v>
                </c:pt>
                <c:pt idx="1559">
                  <c:v>2.4762</c:v>
                </c:pt>
                <c:pt idx="1560">
                  <c:v>2.528</c:v>
                </c:pt>
                <c:pt idx="1561">
                  <c:v>2.4442</c:v>
                </c:pt>
                <c:pt idx="1562">
                  <c:v>2.4272</c:v>
                </c:pt>
                <c:pt idx="1563">
                  <c:v>2.5498</c:v>
                </c:pt>
                <c:pt idx="1564">
                  <c:v>2.366</c:v>
                </c:pt>
                <c:pt idx="1565">
                  <c:v>2.4958</c:v>
                </c:pt>
                <c:pt idx="1566">
                  <c:v>2.4707</c:v>
                </c:pt>
                <c:pt idx="1567">
                  <c:v>2.3211</c:v>
                </c:pt>
                <c:pt idx="1568">
                  <c:v>2.6222</c:v>
                </c:pt>
                <c:pt idx="1569">
                  <c:v>2.388</c:v>
                </c:pt>
                <c:pt idx="1570">
                  <c:v>2.5037</c:v>
                </c:pt>
                <c:pt idx="1571">
                  <c:v>2.4628</c:v>
                </c:pt>
                <c:pt idx="1572">
                  <c:v>2.5485</c:v>
                </c:pt>
                <c:pt idx="1573">
                  <c:v>2.3014</c:v>
                </c:pt>
                <c:pt idx="1574">
                  <c:v>2.4329</c:v>
                </c:pt>
                <c:pt idx="1575">
                  <c:v>2.4891</c:v>
                </c:pt>
                <c:pt idx="1576">
                  <c:v>2.552</c:v>
                </c:pt>
                <c:pt idx="1577">
                  <c:v>2.4386</c:v>
                </c:pt>
                <c:pt idx="1578">
                  <c:v>2.5603</c:v>
                </c:pt>
                <c:pt idx="1579">
                  <c:v>2.4868</c:v>
                </c:pt>
                <c:pt idx="1580">
                  <c:v>2.2978</c:v>
                </c:pt>
                <c:pt idx="1581">
                  <c:v>2.5622</c:v>
                </c:pt>
                <c:pt idx="1582">
                  <c:v>2.3679</c:v>
                </c:pt>
                <c:pt idx="1583">
                  <c:v>2.4701</c:v>
                </c:pt>
                <c:pt idx="1584">
                  <c:v>2.4512</c:v>
                </c:pt>
                <c:pt idx="1585">
                  <c:v>2.4753</c:v>
                </c:pt>
                <c:pt idx="1586">
                  <c:v>2.4882</c:v>
                </c:pt>
                <c:pt idx="1587">
                  <c:v>2.5189</c:v>
                </c:pt>
                <c:pt idx="1588">
                  <c:v>2.4201</c:v>
                </c:pt>
                <c:pt idx="1589">
                  <c:v>2.5272</c:v>
                </c:pt>
                <c:pt idx="1590">
                  <c:v>2.507</c:v>
                </c:pt>
                <c:pt idx="1591">
                  <c:v>2.4748</c:v>
                </c:pt>
                <c:pt idx="1592">
                  <c:v>2.3672</c:v>
                </c:pt>
                <c:pt idx="1593">
                  <c:v>2.3749</c:v>
                </c:pt>
                <c:pt idx="1594">
                  <c:v>2.3799</c:v>
                </c:pt>
                <c:pt idx="1595">
                  <c:v>2.5637</c:v>
                </c:pt>
                <c:pt idx="1596">
                  <c:v>2.3997</c:v>
                </c:pt>
                <c:pt idx="1597">
                  <c:v>2.2981</c:v>
                </c:pt>
                <c:pt idx="1598">
                  <c:v>2.4662</c:v>
                </c:pt>
                <c:pt idx="1599">
                  <c:v>2.4856</c:v>
                </c:pt>
                <c:pt idx="1600">
                  <c:v>2.2949</c:v>
                </c:pt>
                <c:pt idx="1601">
                  <c:v>2.4942</c:v>
                </c:pt>
                <c:pt idx="1602">
                  <c:v>2.3791</c:v>
                </c:pt>
                <c:pt idx="1603">
                  <c:v>2.442</c:v>
                </c:pt>
                <c:pt idx="1604">
                  <c:v>2.4995</c:v>
                </c:pt>
                <c:pt idx="1605">
                  <c:v>2.3283</c:v>
                </c:pt>
                <c:pt idx="1606">
                  <c:v>2.4491</c:v>
                </c:pt>
                <c:pt idx="1607">
                  <c:v>2.4952</c:v>
                </c:pt>
                <c:pt idx="1608">
                  <c:v>2.485</c:v>
                </c:pt>
                <c:pt idx="1609">
                  <c:v>2.4012</c:v>
                </c:pt>
                <c:pt idx="1610">
                  <c:v>2.4144</c:v>
                </c:pt>
                <c:pt idx="1611">
                  <c:v>2.5558</c:v>
                </c:pt>
                <c:pt idx="1612">
                  <c:v>2.3863</c:v>
                </c:pt>
                <c:pt idx="1613">
                  <c:v>2.4634</c:v>
                </c:pt>
                <c:pt idx="1614">
                  <c:v>2.4931</c:v>
                </c:pt>
                <c:pt idx="1615">
                  <c:v>2.4362</c:v>
                </c:pt>
                <c:pt idx="1616">
                  <c:v>2.3951</c:v>
                </c:pt>
                <c:pt idx="1617">
                  <c:v>2.5637</c:v>
                </c:pt>
                <c:pt idx="1618">
                  <c:v>2.4435</c:v>
                </c:pt>
                <c:pt idx="1619">
                  <c:v>2.3235</c:v>
                </c:pt>
                <c:pt idx="1620">
                  <c:v>2.4958</c:v>
                </c:pt>
                <c:pt idx="1621">
                  <c:v>2.3074</c:v>
                </c:pt>
                <c:pt idx="1622">
                  <c:v>2.5061</c:v>
                </c:pt>
                <c:pt idx="1623">
                  <c:v>2.5945</c:v>
                </c:pt>
                <c:pt idx="1624">
                  <c:v>2.4189</c:v>
                </c:pt>
                <c:pt idx="1625">
                  <c:v>2.3056</c:v>
                </c:pt>
                <c:pt idx="1626">
                  <c:v>2.4232</c:v>
                </c:pt>
                <c:pt idx="1627">
                  <c:v>2.3095</c:v>
                </c:pt>
                <c:pt idx="1628">
                  <c:v>2.4273</c:v>
                </c:pt>
                <c:pt idx="1629">
                  <c:v>2.5297</c:v>
                </c:pt>
                <c:pt idx="1630">
                  <c:v>2.4426</c:v>
                </c:pt>
                <c:pt idx="1631">
                  <c:v>2.4434</c:v>
                </c:pt>
                <c:pt idx="1632">
                  <c:v>2.5591</c:v>
                </c:pt>
                <c:pt idx="1633">
                  <c:v>2.4616</c:v>
                </c:pt>
                <c:pt idx="1634">
                  <c:v>2.3716</c:v>
                </c:pt>
                <c:pt idx="1635">
                  <c:v>2.4406</c:v>
                </c:pt>
                <c:pt idx="1636">
                  <c:v>2.5066</c:v>
                </c:pt>
                <c:pt idx="1637">
                  <c:v>2.5725</c:v>
                </c:pt>
                <c:pt idx="1638">
                  <c:v>2.5428</c:v>
                </c:pt>
                <c:pt idx="1639">
                  <c:v>2.4503</c:v>
                </c:pt>
                <c:pt idx="1640">
                  <c:v>2.4488</c:v>
                </c:pt>
                <c:pt idx="1641">
                  <c:v>2.4627</c:v>
                </c:pt>
                <c:pt idx="1642">
                  <c:v>2.527</c:v>
                </c:pt>
                <c:pt idx="1643">
                  <c:v>2.4549</c:v>
                </c:pt>
                <c:pt idx="1644">
                  <c:v>2.4658</c:v>
                </c:pt>
                <c:pt idx="1645">
                  <c:v>2.4372</c:v>
                </c:pt>
                <c:pt idx="1646">
                  <c:v>2.5533</c:v>
                </c:pt>
                <c:pt idx="1647">
                  <c:v>2.4963</c:v>
                </c:pt>
                <c:pt idx="1648">
                  <c:v>2.4446</c:v>
                </c:pt>
                <c:pt idx="1649">
                  <c:v>2.1143</c:v>
                </c:pt>
                <c:pt idx="1650">
                  <c:v>2.3957</c:v>
                </c:pt>
                <c:pt idx="1651">
                  <c:v>2.4453</c:v>
                </c:pt>
                <c:pt idx="1652">
                  <c:v>2.5758</c:v>
                </c:pt>
                <c:pt idx="1653">
                  <c:v>2.3642</c:v>
                </c:pt>
                <c:pt idx="1654">
                  <c:v>2.4387</c:v>
                </c:pt>
                <c:pt idx="1655">
                  <c:v>2.4998</c:v>
                </c:pt>
                <c:pt idx="1656">
                  <c:v>2.408</c:v>
                </c:pt>
                <c:pt idx="1657">
                  <c:v>2.5418</c:v>
                </c:pt>
                <c:pt idx="1658">
                  <c:v>2.5618</c:v>
                </c:pt>
                <c:pt idx="1659">
                  <c:v>2.6304</c:v>
                </c:pt>
                <c:pt idx="1660">
                  <c:v>2.4754</c:v>
                </c:pt>
                <c:pt idx="1661">
                  <c:v>2.5852</c:v>
                </c:pt>
                <c:pt idx="1662">
                  <c:v>2.3585</c:v>
                </c:pt>
                <c:pt idx="1663">
                  <c:v>2.4365</c:v>
                </c:pt>
                <c:pt idx="1664">
                  <c:v>2.6242</c:v>
                </c:pt>
                <c:pt idx="1665">
                  <c:v>2.5064</c:v>
                </c:pt>
                <c:pt idx="1666">
                  <c:v>2.3995</c:v>
                </c:pt>
                <c:pt idx="1667">
                  <c:v>2.4173</c:v>
                </c:pt>
                <c:pt idx="1668">
                  <c:v>2.4777</c:v>
                </c:pt>
                <c:pt idx="1669">
                  <c:v>2.4664</c:v>
                </c:pt>
                <c:pt idx="1670">
                  <c:v>2.4381</c:v>
                </c:pt>
                <c:pt idx="1671">
                  <c:v>2.4209</c:v>
                </c:pt>
                <c:pt idx="1672">
                  <c:v>2.4407</c:v>
                </c:pt>
                <c:pt idx="1673">
                  <c:v>2.5848</c:v>
                </c:pt>
                <c:pt idx="1674">
                  <c:v>2.4075</c:v>
                </c:pt>
                <c:pt idx="1675">
                  <c:v>2.4554</c:v>
                </c:pt>
                <c:pt idx="1676">
                  <c:v>2.3952</c:v>
                </c:pt>
                <c:pt idx="1677">
                  <c:v>2.4597</c:v>
                </c:pt>
                <c:pt idx="1678">
                  <c:v>2.4859</c:v>
                </c:pt>
                <c:pt idx="1679">
                  <c:v>2.3988</c:v>
                </c:pt>
                <c:pt idx="1680">
                  <c:v>2.3486</c:v>
                </c:pt>
                <c:pt idx="1681">
                  <c:v>2.4783</c:v>
                </c:pt>
                <c:pt idx="1682">
                  <c:v>2.5391</c:v>
                </c:pt>
                <c:pt idx="1683">
                  <c:v>2.4257</c:v>
                </c:pt>
                <c:pt idx="1684">
                  <c:v>2.4655</c:v>
                </c:pt>
                <c:pt idx="1685">
                  <c:v>2.4584</c:v>
                </c:pt>
                <c:pt idx="1686">
                  <c:v>2.3648</c:v>
                </c:pt>
                <c:pt idx="1687">
                  <c:v>2.6306</c:v>
                </c:pt>
                <c:pt idx="1688">
                  <c:v>2.3526</c:v>
                </c:pt>
                <c:pt idx="1689">
                  <c:v>2.4673</c:v>
                </c:pt>
                <c:pt idx="1690">
                  <c:v>2.532</c:v>
                </c:pt>
                <c:pt idx="1691">
                  <c:v>2.5278</c:v>
                </c:pt>
                <c:pt idx="1692">
                  <c:v>2.5252</c:v>
                </c:pt>
                <c:pt idx="1693">
                  <c:v>2.3606</c:v>
                </c:pt>
                <c:pt idx="1694">
                  <c:v>2.5136</c:v>
                </c:pt>
                <c:pt idx="1695">
                  <c:v>2.2796</c:v>
                </c:pt>
                <c:pt idx="1696">
                  <c:v>2.3821</c:v>
                </c:pt>
                <c:pt idx="1697">
                  <c:v>2.5243</c:v>
                </c:pt>
                <c:pt idx="1698">
                  <c:v>2.5318</c:v>
                </c:pt>
                <c:pt idx="1699">
                  <c:v>2.5176</c:v>
                </c:pt>
                <c:pt idx="1700">
                  <c:v>2.5097</c:v>
                </c:pt>
                <c:pt idx="1701">
                  <c:v>2.5177</c:v>
                </c:pt>
                <c:pt idx="1702">
                  <c:v>2.5236</c:v>
                </c:pt>
                <c:pt idx="1703">
                  <c:v>2.3545</c:v>
                </c:pt>
                <c:pt idx="1704">
                  <c:v>2.5093</c:v>
                </c:pt>
                <c:pt idx="1705">
                  <c:v>2.331</c:v>
                </c:pt>
                <c:pt idx="1706">
                  <c:v>2.5573</c:v>
                </c:pt>
                <c:pt idx="1707">
                  <c:v>2.4582</c:v>
                </c:pt>
                <c:pt idx="1708">
                  <c:v>2.5084</c:v>
                </c:pt>
                <c:pt idx="1709">
                  <c:v>2.4924</c:v>
                </c:pt>
                <c:pt idx="1710">
                  <c:v>2.5244</c:v>
                </c:pt>
                <c:pt idx="1711">
                  <c:v>2.5605</c:v>
                </c:pt>
                <c:pt idx="1712">
                  <c:v>2.4119</c:v>
                </c:pt>
                <c:pt idx="1713">
                  <c:v>2.4856</c:v>
                </c:pt>
                <c:pt idx="1714">
                  <c:v>2.2365</c:v>
                </c:pt>
                <c:pt idx="1715">
                  <c:v>2.4828</c:v>
                </c:pt>
                <c:pt idx="1716">
                  <c:v>2.429</c:v>
                </c:pt>
                <c:pt idx="1717">
                  <c:v>2.3363</c:v>
                </c:pt>
                <c:pt idx="1718">
                  <c:v>2.4418</c:v>
                </c:pt>
                <c:pt idx="1719">
                  <c:v>2.5541</c:v>
                </c:pt>
                <c:pt idx="1720">
                  <c:v>2.2207</c:v>
                </c:pt>
                <c:pt idx="1721">
                  <c:v>2.4212</c:v>
                </c:pt>
                <c:pt idx="1722">
                  <c:v>2.481</c:v>
                </c:pt>
                <c:pt idx="1723">
                  <c:v>2.4836</c:v>
                </c:pt>
                <c:pt idx="1724">
                  <c:v>2.5111</c:v>
                </c:pt>
                <c:pt idx="1725">
                  <c:v>2.5597</c:v>
                </c:pt>
                <c:pt idx="1726">
                  <c:v>2.3959</c:v>
                </c:pt>
                <c:pt idx="1727">
                  <c:v>2.538</c:v>
                </c:pt>
                <c:pt idx="1728">
                  <c:v>2.5398</c:v>
                </c:pt>
                <c:pt idx="1729">
                  <c:v>2.3822</c:v>
                </c:pt>
                <c:pt idx="1730">
                  <c:v>2.3691</c:v>
                </c:pt>
                <c:pt idx="1731">
                  <c:v>2.356</c:v>
                </c:pt>
                <c:pt idx="1732">
                  <c:v>2.4475</c:v>
                </c:pt>
                <c:pt idx="1733">
                  <c:v>2.3423</c:v>
                </c:pt>
                <c:pt idx="1734">
                  <c:v>2.4781</c:v>
                </c:pt>
                <c:pt idx="1735">
                  <c:v>2.3912</c:v>
                </c:pt>
                <c:pt idx="1736">
                  <c:v>2.3957</c:v>
                </c:pt>
                <c:pt idx="1737">
                  <c:v>2.4541</c:v>
                </c:pt>
                <c:pt idx="1738">
                  <c:v>2.4665</c:v>
                </c:pt>
                <c:pt idx="1739">
                  <c:v>2.3637</c:v>
                </c:pt>
                <c:pt idx="1740">
                  <c:v>2.4231</c:v>
                </c:pt>
                <c:pt idx="1741">
                  <c:v>2.3555</c:v>
                </c:pt>
                <c:pt idx="1742">
                  <c:v>2.4463</c:v>
                </c:pt>
                <c:pt idx="1743">
                  <c:v>2.6191</c:v>
                </c:pt>
                <c:pt idx="1744">
                  <c:v>2.4931</c:v>
                </c:pt>
                <c:pt idx="1745">
                  <c:v>2.5569</c:v>
                </c:pt>
                <c:pt idx="1746">
                  <c:v>2.5334</c:v>
                </c:pt>
                <c:pt idx="1747">
                  <c:v>2.4506</c:v>
                </c:pt>
                <c:pt idx="1748">
                  <c:v>2.3651</c:v>
                </c:pt>
                <c:pt idx="1749">
                  <c:v>2.5327</c:v>
                </c:pt>
                <c:pt idx="1750">
                  <c:v>2.5371</c:v>
                </c:pt>
                <c:pt idx="1751">
                  <c:v>2.3873</c:v>
                </c:pt>
                <c:pt idx="1752">
                  <c:v>2.3908</c:v>
                </c:pt>
                <c:pt idx="1753">
                  <c:v>2.551</c:v>
                </c:pt>
                <c:pt idx="1754">
                  <c:v>2.5542</c:v>
                </c:pt>
                <c:pt idx="1755">
                  <c:v>2.2561</c:v>
                </c:pt>
                <c:pt idx="1756">
                  <c:v>2.5062</c:v>
                </c:pt>
                <c:pt idx="1757">
                  <c:v>2.3985</c:v>
                </c:pt>
                <c:pt idx="1758">
                  <c:v>2.5253</c:v>
                </c:pt>
                <c:pt idx="1759">
                  <c:v>2.5505</c:v>
                </c:pt>
                <c:pt idx="1760">
                  <c:v>2.4522</c:v>
                </c:pt>
                <c:pt idx="1761">
                  <c:v>2.4001</c:v>
                </c:pt>
                <c:pt idx="1762">
                  <c:v>2.447</c:v>
                </c:pt>
                <c:pt idx="1763">
                  <c:v>2.5305</c:v>
                </c:pt>
                <c:pt idx="1764">
                  <c:v>2.5444</c:v>
                </c:pt>
                <c:pt idx="1765">
                  <c:v>2.5673</c:v>
                </c:pt>
                <c:pt idx="1766">
                  <c:v>2.3841</c:v>
                </c:pt>
                <c:pt idx="1767">
                  <c:v>2.4507</c:v>
                </c:pt>
                <c:pt idx="1768">
                  <c:v>2.2803</c:v>
                </c:pt>
                <c:pt idx="1769">
                  <c:v>2.5267</c:v>
                </c:pt>
                <c:pt idx="1770">
                  <c:v>2.4003</c:v>
                </c:pt>
                <c:pt idx="1771">
                  <c:v>2.4555</c:v>
                </c:pt>
                <c:pt idx="1772">
                  <c:v>2.6422</c:v>
                </c:pt>
                <c:pt idx="1773">
                  <c:v>2.4092</c:v>
                </c:pt>
                <c:pt idx="1774">
                  <c:v>2.4604</c:v>
                </c:pt>
                <c:pt idx="1775">
                  <c:v>2.4866</c:v>
                </c:pt>
                <c:pt idx="1776">
                  <c:v>2.2803</c:v>
                </c:pt>
                <c:pt idx="1777">
                  <c:v>2.5284</c:v>
                </c:pt>
                <c:pt idx="1778">
                  <c:v>2.465</c:v>
                </c:pt>
                <c:pt idx="1779">
                  <c:v>2.3905</c:v>
                </c:pt>
                <c:pt idx="1780">
                  <c:v>2.5684</c:v>
                </c:pt>
                <c:pt idx="1781">
                  <c:v>2.452</c:v>
                </c:pt>
                <c:pt idx="1782">
                  <c:v>2.6114</c:v>
                </c:pt>
                <c:pt idx="1783">
                  <c:v>2.4724</c:v>
                </c:pt>
                <c:pt idx="1784">
                  <c:v>2.5731</c:v>
                </c:pt>
                <c:pt idx="1785">
                  <c:v>2.512</c:v>
                </c:pt>
                <c:pt idx="1786">
                  <c:v>2.5069</c:v>
                </c:pt>
                <c:pt idx="1787">
                  <c:v>2.5415</c:v>
                </c:pt>
                <c:pt idx="1788">
                  <c:v>2.637</c:v>
                </c:pt>
                <c:pt idx="1789">
                  <c:v>2.5028</c:v>
                </c:pt>
                <c:pt idx="1790">
                  <c:v>2.5345</c:v>
                </c:pt>
                <c:pt idx="1791">
                  <c:v>2.4864</c:v>
                </c:pt>
                <c:pt idx="1792">
                  <c:v>2.4952</c:v>
                </c:pt>
                <c:pt idx="1793">
                  <c:v>2.5428</c:v>
                </c:pt>
                <c:pt idx="1794">
                  <c:v>2.3975</c:v>
                </c:pt>
                <c:pt idx="1795">
                  <c:v>2.573</c:v>
                </c:pt>
                <c:pt idx="1796">
                  <c:v>2.4341</c:v>
                </c:pt>
                <c:pt idx="1797">
                  <c:v>2.5134</c:v>
                </c:pt>
                <c:pt idx="1798">
                  <c:v>2.5356</c:v>
                </c:pt>
                <c:pt idx="1799">
                  <c:v>2.5747</c:v>
                </c:pt>
                <c:pt idx="1800">
                  <c:v>2.501</c:v>
                </c:pt>
                <c:pt idx="1801">
                  <c:v>2.4263</c:v>
                </c:pt>
                <c:pt idx="1802">
                  <c:v>2.4489</c:v>
                </c:pt>
                <c:pt idx="1803">
                  <c:v>2.5312</c:v>
                </c:pt>
                <c:pt idx="1804">
                  <c:v>2.3196</c:v>
                </c:pt>
                <c:pt idx="1805">
                  <c:v>2.3928</c:v>
                </c:pt>
                <c:pt idx="1806">
                  <c:v>2.5127</c:v>
                </c:pt>
                <c:pt idx="1807">
                  <c:v>2.447</c:v>
                </c:pt>
                <c:pt idx="1808">
                  <c:v>2.5732</c:v>
                </c:pt>
                <c:pt idx="1809">
                  <c:v>2.5112</c:v>
                </c:pt>
                <c:pt idx="1810">
                  <c:v>2.5884</c:v>
                </c:pt>
                <c:pt idx="1811">
                  <c:v>2.3212</c:v>
                </c:pt>
                <c:pt idx="1812">
                  <c:v>2.4066</c:v>
                </c:pt>
                <c:pt idx="1813">
                  <c:v>2.4277</c:v>
                </c:pt>
                <c:pt idx="1814">
                  <c:v>2.3745</c:v>
                </c:pt>
                <c:pt idx="1815">
                  <c:v>2.3595</c:v>
                </c:pt>
                <c:pt idx="1816">
                  <c:v>2.5271</c:v>
                </c:pt>
                <c:pt idx="1817">
                  <c:v>2.5392</c:v>
                </c:pt>
                <c:pt idx="1818">
                  <c:v>2.5593</c:v>
                </c:pt>
                <c:pt idx="1819">
                  <c:v>2.4218</c:v>
                </c:pt>
                <c:pt idx="1820">
                  <c:v>2.4245</c:v>
                </c:pt>
                <c:pt idx="1821">
                  <c:v>2.5216</c:v>
                </c:pt>
                <c:pt idx="1822">
                  <c:v>2.4314</c:v>
                </c:pt>
                <c:pt idx="1823">
                  <c:v>2.4648</c:v>
                </c:pt>
                <c:pt idx="1824">
                  <c:v>2.5764</c:v>
                </c:pt>
                <c:pt idx="1825">
                  <c:v>2.4747</c:v>
                </c:pt>
                <c:pt idx="1826">
                  <c:v>2.6212</c:v>
                </c:pt>
                <c:pt idx="1827">
                  <c:v>2.4251</c:v>
                </c:pt>
                <c:pt idx="1828">
                  <c:v>2.5835</c:v>
                </c:pt>
                <c:pt idx="1829">
                  <c:v>2.3842</c:v>
                </c:pt>
                <c:pt idx="1830">
                  <c:v>2.4953</c:v>
                </c:pt>
                <c:pt idx="1831">
                  <c:v>2.4665</c:v>
                </c:pt>
                <c:pt idx="1832">
                  <c:v>2.5275</c:v>
                </c:pt>
                <c:pt idx="1833">
                  <c:v>2.5086</c:v>
                </c:pt>
                <c:pt idx="1834">
                  <c:v>2.4285</c:v>
                </c:pt>
                <c:pt idx="1835">
                  <c:v>2.4959</c:v>
                </c:pt>
                <c:pt idx="1836">
                  <c:v>2.5496</c:v>
                </c:pt>
                <c:pt idx="1837">
                  <c:v>2.495</c:v>
                </c:pt>
                <c:pt idx="1838">
                  <c:v>2.5125</c:v>
                </c:pt>
                <c:pt idx="1839">
                  <c:v>2.3194</c:v>
                </c:pt>
                <c:pt idx="1840">
                  <c:v>2.5437</c:v>
                </c:pt>
                <c:pt idx="1841">
                  <c:v>2.5495</c:v>
                </c:pt>
                <c:pt idx="1842">
                  <c:v>2.3776</c:v>
                </c:pt>
                <c:pt idx="1843">
                  <c:v>2.4101</c:v>
                </c:pt>
                <c:pt idx="1844">
                  <c:v>2.5264</c:v>
                </c:pt>
                <c:pt idx="1845">
                  <c:v>2.5333</c:v>
                </c:pt>
                <c:pt idx="1846">
                  <c:v>2.4385</c:v>
                </c:pt>
                <c:pt idx="1847">
                  <c:v>2.5732</c:v>
                </c:pt>
                <c:pt idx="1848">
                  <c:v>2.5349</c:v>
                </c:pt>
                <c:pt idx="1849">
                  <c:v>2.4654</c:v>
                </c:pt>
                <c:pt idx="1850">
                  <c:v>2.5422</c:v>
                </c:pt>
                <c:pt idx="1851">
                  <c:v>2.5841</c:v>
                </c:pt>
                <c:pt idx="1852">
                  <c:v>2.409</c:v>
                </c:pt>
                <c:pt idx="1853">
                  <c:v>2.4762</c:v>
                </c:pt>
                <c:pt idx="1854">
                  <c:v>2.4514</c:v>
                </c:pt>
                <c:pt idx="1855">
                  <c:v>2.454</c:v>
                </c:pt>
                <c:pt idx="1856">
                  <c:v>2.46</c:v>
                </c:pt>
                <c:pt idx="1857">
                  <c:v>2.5581</c:v>
                </c:pt>
                <c:pt idx="1858">
                  <c:v>2.4555</c:v>
                </c:pt>
                <c:pt idx="1859">
                  <c:v>2.5039</c:v>
                </c:pt>
                <c:pt idx="1860">
                  <c:v>2.4604</c:v>
                </c:pt>
                <c:pt idx="1861">
                  <c:v>2.3351</c:v>
                </c:pt>
                <c:pt idx="1862">
                  <c:v>2.5054</c:v>
                </c:pt>
                <c:pt idx="1863">
                  <c:v>2.4984</c:v>
                </c:pt>
                <c:pt idx="1864">
                  <c:v>2.4918</c:v>
                </c:pt>
                <c:pt idx="1865">
                  <c:v>2.5112</c:v>
                </c:pt>
                <c:pt idx="1866">
                  <c:v>2.3484</c:v>
                </c:pt>
                <c:pt idx="1867">
                  <c:v>2.3795</c:v>
                </c:pt>
                <c:pt idx="1868">
                  <c:v>2.4277</c:v>
                </c:pt>
                <c:pt idx="1869">
                  <c:v>2.5608</c:v>
                </c:pt>
                <c:pt idx="1870">
                  <c:v>2.5907</c:v>
                </c:pt>
                <c:pt idx="1871">
                  <c:v>2.4979</c:v>
                </c:pt>
                <c:pt idx="1872">
                  <c:v>2.3812</c:v>
                </c:pt>
                <c:pt idx="1873">
                  <c:v>2.5307</c:v>
                </c:pt>
                <c:pt idx="1874">
                  <c:v>2.5796</c:v>
                </c:pt>
                <c:pt idx="1875">
                  <c:v>2.3992</c:v>
                </c:pt>
                <c:pt idx="1876">
                  <c:v>2.4983</c:v>
                </c:pt>
                <c:pt idx="1877">
                  <c:v>2.603</c:v>
                </c:pt>
                <c:pt idx="1878">
                  <c:v>2.63</c:v>
                </c:pt>
                <c:pt idx="1879">
                  <c:v>2.5238</c:v>
                </c:pt>
                <c:pt idx="1880">
                  <c:v>2.3458</c:v>
                </c:pt>
                <c:pt idx="1881">
                  <c:v>2.5704</c:v>
                </c:pt>
                <c:pt idx="1882">
                  <c:v>2.3722</c:v>
                </c:pt>
                <c:pt idx="1883">
                  <c:v>2.5315</c:v>
                </c:pt>
                <c:pt idx="1884">
                  <c:v>2.5306</c:v>
                </c:pt>
                <c:pt idx="1885">
                  <c:v>2.4434</c:v>
                </c:pt>
                <c:pt idx="1886">
                  <c:v>2.5914</c:v>
                </c:pt>
                <c:pt idx="1887">
                  <c:v>2.4827</c:v>
                </c:pt>
                <c:pt idx="1888">
                  <c:v>2.4566</c:v>
                </c:pt>
                <c:pt idx="1889">
                  <c:v>2.5369</c:v>
                </c:pt>
                <c:pt idx="1890">
                  <c:v>2.4965</c:v>
                </c:pt>
                <c:pt idx="1891">
                  <c:v>2.5212</c:v>
                </c:pt>
                <c:pt idx="1892">
                  <c:v>2.4194</c:v>
                </c:pt>
                <c:pt idx="1893">
                  <c:v>2.4524</c:v>
                </c:pt>
                <c:pt idx="1894">
                  <c:v>2.4571</c:v>
                </c:pt>
                <c:pt idx="1895">
                  <c:v>2.5314</c:v>
                </c:pt>
                <c:pt idx="1896">
                  <c:v>2.5389</c:v>
                </c:pt>
                <c:pt idx="1897">
                  <c:v>2.4696</c:v>
                </c:pt>
                <c:pt idx="1898">
                  <c:v>2.4625</c:v>
                </c:pt>
                <c:pt idx="1899">
                  <c:v>2.5563</c:v>
                </c:pt>
                <c:pt idx="1900">
                  <c:v>2.4693</c:v>
                </c:pt>
                <c:pt idx="1901">
                  <c:v>2.5914</c:v>
                </c:pt>
                <c:pt idx="1902">
                  <c:v>2.3907</c:v>
                </c:pt>
                <c:pt idx="1903">
                  <c:v>2.4954</c:v>
                </c:pt>
                <c:pt idx="1904">
                  <c:v>2.4682</c:v>
                </c:pt>
                <c:pt idx="1905">
                  <c:v>2.4314</c:v>
                </c:pt>
                <c:pt idx="1906">
                  <c:v>2.6187</c:v>
                </c:pt>
                <c:pt idx="1907">
                  <c:v>2.4964</c:v>
                </c:pt>
                <c:pt idx="1908">
                  <c:v>2.4779</c:v>
                </c:pt>
                <c:pt idx="1909">
                  <c:v>2.4853</c:v>
                </c:pt>
                <c:pt idx="1910">
                  <c:v>2.3624</c:v>
                </c:pt>
                <c:pt idx="1911">
                  <c:v>2.3589</c:v>
                </c:pt>
                <c:pt idx="1912">
                  <c:v>2.4974</c:v>
                </c:pt>
                <c:pt idx="1913">
                  <c:v>2.3588</c:v>
                </c:pt>
                <c:pt idx="1914">
                  <c:v>2.6552</c:v>
                </c:pt>
                <c:pt idx="1915">
                  <c:v>2.5998</c:v>
                </c:pt>
                <c:pt idx="1916">
                  <c:v>2.484</c:v>
                </c:pt>
                <c:pt idx="1917">
                  <c:v>2.4533</c:v>
                </c:pt>
                <c:pt idx="1918">
                  <c:v>2.5017</c:v>
                </c:pt>
                <c:pt idx="1919">
                  <c:v>2.5236</c:v>
                </c:pt>
                <c:pt idx="1920">
                  <c:v>2.5263</c:v>
                </c:pt>
                <c:pt idx="1921">
                  <c:v>2.4443</c:v>
                </c:pt>
                <c:pt idx="1922">
                  <c:v>2.5002</c:v>
                </c:pt>
                <c:pt idx="1923">
                  <c:v>2.4549</c:v>
                </c:pt>
                <c:pt idx="1924">
                  <c:v>2.443</c:v>
                </c:pt>
                <c:pt idx="1925">
                  <c:v>2.6365</c:v>
                </c:pt>
                <c:pt idx="1926">
                  <c:v>2.6068</c:v>
                </c:pt>
                <c:pt idx="1927">
                  <c:v>2.4947</c:v>
                </c:pt>
                <c:pt idx="1928">
                  <c:v>2.6133</c:v>
                </c:pt>
                <c:pt idx="1929">
                  <c:v>2.4156</c:v>
                </c:pt>
                <c:pt idx="1930">
                  <c:v>2.5567</c:v>
                </c:pt>
                <c:pt idx="1931">
                  <c:v>2.3514</c:v>
                </c:pt>
                <c:pt idx="1932">
                  <c:v>2.571</c:v>
                </c:pt>
                <c:pt idx="1933">
                  <c:v>2.2533</c:v>
                </c:pt>
                <c:pt idx="1934">
                  <c:v>2.4425</c:v>
                </c:pt>
                <c:pt idx="1935">
                  <c:v>2.5422</c:v>
                </c:pt>
                <c:pt idx="1936">
                  <c:v>2.2682</c:v>
                </c:pt>
                <c:pt idx="1937">
                  <c:v>2.3715</c:v>
                </c:pt>
                <c:pt idx="1938">
                  <c:v>2.4134</c:v>
                </c:pt>
                <c:pt idx="1939">
                  <c:v>2.5866</c:v>
                </c:pt>
                <c:pt idx="1940">
                  <c:v>2.5399</c:v>
                </c:pt>
                <c:pt idx="1941">
                  <c:v>2.509</c:v>
                </c:pt>
                <c:pt idx="1942">
                  <c:v>2.5294</c:v>
                </c:pt>
                <c:pt idx="1943">
                  <c:v>2.5659</c:v>
                </c:pt>
                <c:pt idx="1944">
                  <c:v>2.4715</c:v>
                </c:pt>
                <c:pt idx="1945">
                  <c:v>2.4513</c:v>
                </c:pt>
                <c:pt idx="1946">
                  <c:v>2.5011</c:v>
                </c:pt>
                <c:pt idx="1947">
                  <c:v>2.4596</c:v>
                </c:pt>
                <c:pt idx="1948">
                  <c:v>2.4688</c:v>
                </c:pt>
                <c:pt idx="1949">
                  <c:v>2.4763</c:v>
                </c:pt>
                <c:pt idx="1950">
                  <c:v>2.6316</c:v>
                </c:pt>
                <c:pt idx="1951">
                  <c:v>2.3509</c:v>
                </c:pt>
                <c:pt idx="1952">
                  <c:v>2.5903</c:v>
                </c:pt>
                <c:pt idx="1953">
                  <c:v>2.493</c:v>
                </c:pt>
                <c:pt idx="1954">
                  <c:v>2.397</c:v>
                </c:pt>
                <c:pt idx="1955">
                  <c:v>2.4625</c:v>
                </c:pt>
                <c:pt idx="1956">
                  <c:v>2.3959</c:v>
                </c:pt>
                <c:pt idx="1957">
                  <c:v>2.478</c:v>
                </c:pt>
                <c:pt idx="1958">
                  <c:v>2.4655</c:v>
                </c:pt>
                <c:pt idx="1959">
                  <c:v>2.4093</c:v>
                </c:pt>
                <c:pt idx="1960">
                  <c:v>2.5245</c:v>
                </c:pt>
                <c:pt idx="1961">
                  <c:v>2.5299</c:v>
                </c:pt>
                <c:pt idx="1962">
                  <c:v>2.5585</c:v>
                </c:pt>
                <c:pt idx="1963">
                  <c:v>2.5026</c:v>
                </c:pt>
                <c:pt idx="1964">
                  <c:v>2.5087</c:v>
                </c:pt>
                <c:pt idx="1965">
                  <c:v>2.4508</c:v>
                </c:pt>
                <c:pt idx="1966">
                  <c:v>2.5533</c:v>
                </c:pt>
                <c:pt idx="1967">
                  <c:v>2.4795</c:v>
                </c:pt>
                <c:pt idx="1968">
                  <c:v>2.4616</c:v>
                </c:pt>
                <c:pt idx="1969">
                  <c:v>2.4776</c:v>
                </c:pt>
                <c:pt idx="1970">
                  <c:v>2.6013</c:v>
                </c:pt>
                <c:pt idx="1971">
                  <c:v>2.4432</c:v>
                </c:pt>
                <c:pt idx="1972">
                  <c:v>2.635</c:v>
                </c:pt>
                <c:pt idx="1973">
                  <c:v>2.5134</c:v>
                </c:pt>
                <c:pt idx="1974">
                  <c:v>2.5945</c:v>
                </c:pt>
                <c:pt idx="1975">
                  <c:v>2.5505</c:v>
                </c:pt>
                <c:pt idx="1976">
                  <c:v>2.5334</c:v>
                </c:pt>
                <c:pt idx="1977">
                  <c:v>2.4961</c:v>
                </c:pt>
                <c:pt idx="1978">
                  <c:v>2.591</c:v>
                </c:pt>
                <c:pt idx="1979">
                  <c:v>2.6019</c:v>
                </c:pt>
                <c:pt idx="1980">
                  <c:v>2.6601</c:v>
                </c:pt>
                <c:pt idx="1981">
                  <c:v>2.5062</c:v>
                </c:pt>
                <c:pt idx="1982">
                  <c:v>2.3554</c:v>
                </c:pt>
                <c:pt idx="1983">
                  <c:v>2.5827</c:v>
                </c:pt>
                <c:pt idx="1984">
                  <c:v>2.6036</c:v>
                </c:pt>
                <c:pt idx="1985">
                  <c:v>2.5769</c:v>
                </c:pt>
                <c:pt idx="1986">
                  <c:v>2.3933</c:v>
                </c:pt>
                <c:pt idx="1987">
                  <c:v>2.4027</c:v>
                </c:pt>
                <c:pt idx="1988">
                  <c:v>2.5151</c:v>
                </c:pt>
                <c:pt idx="1989">
                  <c:v>2.5396</c:v>
                </c:pt>
                <c:pt idx="1990">
                  <c:v>2.6033</c:v>
                </c:pt>
                <c:pt idx="1991">
                  <c:v>2.5299</c:v>
                </c:pt>
                <c:pt idx="1992">
                  <c:v>2.5666</c:v>
                </c:pt>
                <c:pt idx="1993">
                  <c:v>2.5588</c:v>
                </c:pt>
                <c:pt idx="1994">
                  <c:v>2.6095</c:v>
                </c:pt>
                <c:pt idx="1995">
                  <c:v>2.4501</c:v>
                </c:pt>
                <c:pt idx="1996">
                  <c:v>2.5291</c:v>
                </c:pt>
                <c:pt idx="1997">
                  <c:v>2.5887</c:v>
                </c:pt>
                <c:pt idx="1998">
                  <c:v>2.5222</c:v>
                </c:pt>
                <c:pt idx="1999">
                  <c:v>2.5162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34976"/>
        <c:axId val="2129011008"/>
      </c:scatterChart>
      <c:valAx>
        <c:axId val="21413349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29011008"/>
        <c:crosses val="autoZero"/>
        <c:crossBetween val="midCat"/>
      </c:valAx>
      <c:valAx>
        <c:axId val="2129011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13349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'discount rate'!$W$1</c:f>
              <c:strCache>
                <c:ptCount val="1"/>
                <c:pt idx="0">
                  <c:v>v7_1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rate'!$W$2:$W$2001</c:f>
              <c:numCache>
                <c:formatCode>General</c:formatCode>
                <c:ptCount val="2000"/>
                <c:pt idx="0">
                  <c:v>-2.3109</c:v>
                </c:pt>
                <c:pt idx="1">
                  <c:v>-2.487</c:v>
                </c:pt>
                <c:pt idx="2">
                  <c:v>-2.4024</c:v>
                </c:pt>
                <c:pt idx="3">
                  <c:v>-2.4285</c:v>
                </c:pt>
                <c:pt idx="4">
                  <c:v>-2.5987</c:v>
                </c:pt>
                <c:pt idx="5">
                  <c:v>-2.2124</c:v>
                </c:pt>
                <c:pt idx="6">
                  <c:v>-2.383</c:v>
                </c:pt>
                <c:pt idx="7">
                  <c:v>-2.246</c:v>
                </c:pt>
                <c:pt idx="8">
                  <c:v>-2.4763</c:v>
                </c:pt>
                <c:pt idx="9">
                  <c:v>-2.3593</c:v>
                </c:pt>
                <c:pt idx="10">
                  <c:v>-0.6186</c:v>
                </c:pt>
                <c:pt idx="11">
                  <c:v>-0.6846</c:v>
                </c:pt>
                <c:pt idx="12">
                  <c:v>-0.7215</c:v>
                </c:pt>
                <c:pt idx="13">
                  <c:v>-0.7594</c:v>
                </c:pt>
                <c:pt idx="14">
                  <c:v>-0.5696</c:v>
                </c:pt>
                <c:pt idx="15">
                  <c:v>-0.7216</c:v>
                </c:pt>
                <c:pt idx="16">
                  <c:v>-0.6801</c:v>
                </c:pt>
                <c:pt idx="17">
                  <c:v>-0.7886</c:v>
                </c:pt>
                <c:pt idx="18">
                  <c:v>-0.8048</c:v>
                </c:pt>
                <c:pt idx="19">
                  <c:v>-0.5659</c:v>
                </c:pt>
                <c:pt idx="20">
                  <c:v>-0.0063</c:v>
                </c:pt>
                <c:pt idx="21">
                  <c:v>0.2032</c:v>
                </c:pt>
                <c:pt idx="22">
                  <c:v>-0.1274</c:v>
                </c:pt>
                <c:pt idx="23">
                  <c:v>-0.0949</c:v>
                </c:pt>
                <c:pt idx="24">
                  <c:v>0.1165</c:v>
                </c:pt>
                <c:pt idx="25">
                  <c:v>0.1248</c:v>
                </c:pt>
                <c:pt idx="26">
                  <c:v>0.0197</c:v>
                </c:pt>
                <c:pt idx="27">
                  <c:v>0.1513</c:v>
                </c:pt>
                <c:pt idx="28">
                  <c:v>0.1439</c:v>
                </c:pt>
                <c:pt idx="29">
                  <c:v>0.132</c:v>
                </c:pt>
                <c:pt idx="30">
                  <c:v>0.7555</c:v>
                </c:pt>
                <c:pt idx="31">
                  <c:v>0.7248</c:v>
                </c:pt>
                <c:pt idx="32">
                  <c:v>0.6572</c:v>
                </c:pt>
                <c:pt idx="33">
                  <c:v>0.9408</c:v>
                </c:pt>
                <c:pt idx="34">
                  <c:v>0.7878</c:v>
                </c:pt>
                <c:pt idx="35">
                  <c:v>0.6809</c:v>
                </c:pt>
                <c:pt idx="36">
                  <c:v>0.6785</c:v>
                </c:pt>
                <c:pt idx="37">
                  <c:v>0.6938</c:v>
                </c:pt>
                <c:pt idx="38">
                  <c:v>0.7317</c:v>
                </c:pt>
                <c:pt idx="39">
                  <c:v>0.4005</c:v>
                </c:pt>
                <c:pt idx="40">
                  <c:v>0.9166</c:v>
                </c:pt>
                <c:pt idx="41">
                  <c:v>0.9568</c:v>
                </c:pt>
                <c:pt idx="42">
                  <c:v>0.9556</c:v>
                </c:pt>
                <c:pt idx="43">
                  <c:v>0.9406</c:v>
                </c:pt>
                <c:pt idx="44">
                  <c:v>0.9853</c:v>
                </c:pt>
                <c:pt idx="45">
                  <c:v>0.9319</c:v>
                </c:pt>
                <c:pt idx="46">
                  <c:v>1.0504</c:v>
                </c:pt>
                <c:pt idx="47">
                  <c:v>0.7431</c:v>
                </c:pt>
                <c:pt idx="48">
                  <c:v>1.2066</c:v>
                </c:pt>
                <c:pt idx="49">
                  <c:v>0.9585</c:v>
                </c:pt>
                <c:pt idx="50">
                  <c:v>1.4927</c:v>
                </c:pt>
                <c:pt idx="51">
                  <c:v>1.4138</c:v>
                </c:pt>
                <c:pt idx="52">
                  <c:v>1.3507</c:v>
                </c:pt>
                <c:pt idx="53">
                  <c:v>1.4092</c:v>
                </c:pt>
                <c:pt idx="54">
                  <c:v>1.6255</c:v>
                </c:pt>
                <c:pt idx="55">
                  <c:v>1.4801</c:v>
                </c:pt>
                <c:pt idx="56">
                  <c:v>1.3625</c:v>
                </c:pt>
                <c:pt idx="57">
                  <c:v>1.34</c:v>
                </c:pt>
                <c:pt idx="58">
                  <c:v>1.0865</c:v>
                </c:pt>
                <c:pt idx="59">
                  <c:v>1.5307</c:v>
                </c:pt>
                <c:pt idx="60">
                  <c:v>1.6972</c:v>
                </c:pt>
                <c:pt idx="61">
                  <c:v>1.494</c:v>
                </c:pt>
                <c:pt idx="62">
                  <c:v>1.7416</c:v>
                </c:pt>
                <c:pt idx="63">
                  <c:v>1.5458</c:v>
                </c:pt>
                <c:pt idx="64">
                  <c:v>1.5835</c:v>
                </c:pt>
                <c:pt idx="65">
                  <c:v>1.7946</c:v>
                </c:pt>
                <c:pt idx="66">
                  <c:v>1.6815</c:v>
                </c:pt>
                <c:pt idx="67">
                  <c:v>1.6247</c:v>
                </c:pt>
                <c:pt idx="68">
                  <c:v>1.5681</c:v>
                </c:pt>
                <c:pt idx="69">
                  <c:v>1.672</c:v>
                </c:pt>
                <c:pt idx="70">
                  <c:v>1.7059</c:v>
                </c:pt>
                <c:pt idx="71">
                  <c:v>1.9924</c:v>
                </c:pt>
                <c:pt idx="72">
                  <c:v>1.7841</c:v>
                </c:pt>
                <c:pt idx="73">
                  <c:v>1.7827</c:v>
                </c:pt>
                <c:pt idx="74">
                  <c:v>1.7763</c:v>
                </c:pt>
                <c:pt idx="75">
                  <c:v>1.6156</c:v>
                </c:pt>
                <c:pt idx="76">
                  <c:v>1.8486</c:v>
                </c:pt>
                <c:pt idx="77">
                  <c:v>1.8307</c:v>
                </c:pt>
                <c:pt idx="78">
                  <c:v>1.638</c:v>
                </c:pt>
                <c:pt idx="79">
                  <c:v>1.9002</c:v>
                </c:pt>
                <c:pt idx="80">
                  <c:v>1.7421</c:v>
                </c:pt>
                <c:pt idx="81">
                  <c:v>1.888</c:v>
                </c:pt>
                <c:pt idx="82">
                  <c:v>1.8039</c:v>
                </c:pt>
                <c:pt idx="83">
                  <c:v>1.8125</c:v>
                </c:pt>
                <c:pt idx="84">
                  <c:v>1.7647</c:v>
                </c:pt>
                <c:pt idx="85">
                  <c:v>1.7081</c:v>
                </c:pt>
                <c:pt idx="86">
                  <c:v>1.8787</c:v>
                </c:pt>
                <c:pt idx="87">
                  <c:v>1.6972</c:v>
                </c:pt>
                <c:pt idx="88">
                  <c:v>1.6582</c:v>
                </c:pt>
                <c:pt idx="89">
                  <c:v>1.5619</c:v>
                </c:pt>
                <c:pt idx="90">
                  <c:v>2.1169</c:v>
                </c:pt>
                <c:pt idx="91">
                  <c:v>2.2054</c:v>
                </c:pt>
                <c:pt idx="92">
                  <c:v>2.1077</c:v>
                </c:pt>
                <c:pt idx="93">
                  <c:v>2.1196</c:v>
                </c:pt>
                <c:pt idx="94">
                  <c:v>2.1406</c:v>
                </c:pt>
                <c:pt idx="95">
                  <c:v>1.9927</c:v>
                </c:pt>
                <c:pt idx="96">
                  <c:v>2.037</c:v>
                </c:pt>
                <c:pt idx="97">
                  <c:v>1.9146</c:v>
                </c:pt>
                <c:pt idx="98">
                  <c:v>2.0257</c:v>
                </c:pt>
                <c:pt idx="99">
                  <c:v>2.0954</c:v>
                </c:pt>
                <c:pt idx="100">
                  <c:v>2.017</c:v>
                </c:pt>
                <c:pt idx="101">
                  <c:v>2.1657</c:v>
                </c:pt>
                <c:pt idx="102">
                  <c:v>1.9864</c:v>
                </c:pt>
                <c:pt idx="103">
                  <c:v>2.1164</c:v>
                </c:pt>
                <c:pt idx="104">
                  <c:v>2.2015</c:v>
                </c:pt>
                <c:pt idx="105">
                  <c:v>2.3438</c:v>
                </c:pt>
                <c:pt idx="106">
                  <c:v>2.1041</c:v>
                </c:pt>
                <c:pt idx="107">
                  <c:v>2.1554</c:v>
                </c:pt>
                <c:pt idx="108">
                  <c:v>2.2862</c:v>
                </c:pt>
                <c:pt idx="109">
                  <c:v>2.1919</c:v>
                </c:pt>
                <c:pt idx="110">
                  <c:v>1.9209</c:v>
                </c:pt>
                <c:pt idx="111">
                  <c:v>2.1419</c:v>
                </c:pt>
                <c:pt idx="112">
                  <c:v>2.0229</c:v>
                </c:pt>
                <c:pt idx="113">
                  <c:v>2.0496</c:v>
                </c:pt>
                <c:pt idx="114">
                  <c:v>2.0051</c:v>
                </c:pt>
                <c:pt idx="115">
                  <c:v>2.0821</c:v>
                </c:pt>
                <c:pt idx="116">
                  <c:v>1.9456</c:v>
                </c:pt>
                <c:pt idx="117">
                  <c:v>1.9412</c:v>
                </c:pt>
                <c:pt idx="118">
                  <c:v>1.9686</c:v>
                </c:pt>
                <c:pt idx="119">
                  <c:v>2.3007</c:v>
                </c:pt>
                <c:pt idx="120">
                  <c:v>2.1919</c:v>
                </c:pt>
                <c:pt idx="121">
                  <c:v>2.3814</c:v>
                </c:pt>
                <c:pt idx="122">
                  <c:v>2.3997</c:v>
                </c:pt>
                <c:pt idx="123">
                  <c:v>2.2953</c:v>
                </c:pt>
                <c:pt idx="124">
                  <c:v>2.3086</c:v>
                </c:pt>
                <c:pt idx="125">
                  <c:v>2.4167</c:v>
                </c:pt>
                <c:pt idx="126">
                  <c:v>2.3574</c:v>
                </c:pt>
                <c:pt idx="127">
                  <c:v>2.363</c:v>
                </c:pt>
                <c:pt idx="128">
                  <c:v>2.1834</c:v>
                </c:pt>
                <c:pt idx="129">
                  <c:v>2.4223</c:v>
                </c:pt>
                <c:pt idx="130">
                  <c:v>2.3226</c:v>
                </c:pt>
                <c:pt idx="131">
                  <c:v>2.3925</c:v>
                </c:pt>
                <c:pt idx="132">
                  <c:v>2.3108</c:v>
                </c:pt>
                <c:pt idx="133">
                  <c:v>2.5404</c:v>
                </c:pt>
                <c:pt idx="134">
                  <c:v>2.2944</c:v>
                </c:pt>
                <c:pt idx="135">
                  <c:v>2.4846</c:v>
                </c:pt>
                <c:pt idx="136">
                  <c:v>2.3697</c:v>
                </c:pt>
                <c:pt idx="137">
                  <c:v>2.4175</c:v>
                </c:pt>
                <c:pt idx="138">
                  <c:v>2.4136</c:v>
                </c:pt>
                <c:pt idx="139">
                  <c:v>2.3355</c:v>
                </c:pt>
                <c:pt idx="140">
                  <c:v>2.2531</c:v>
                </c:pt>
                <c:pt idx="141">
                  <c:v>2.5522</c:v>
                </c:pt>
                <c:pt idx="142">
                  <c:v>2.4151</c:v>
                </c:pt>
                <c:pt idx="143">
                  <c:v>2.2575</c:v>
                </c:pt>
                <c:pt idx="144">
                  <c:v>2.3441</c:v>
                </c:pt>
                <c:pt idx="145">
                  <c:v>2.2788</c:v>
                </c:pt>
                <c:pt idx="146">
                  <c:v>2.4324</c:v>
                </c:pt>
                <c:pt idx="147">
                  <c:v>2.5619</c:v>
                </c:pt>
                <c:pt idx="148">
                  <c:v>2.4113</c:v>
                </c:pt>
                <c:pt idx="149">
                  <c:v>2.4775</c:v>
                </c:pt>
                <c:pt idx="150">
                  <c:v>2.701</c:v>
                </c:pt>
                <c:pt idx="151">
                  <c:v>2.5169</c:v>
                </c:pt>
                <c:pt idx="152">
                  <c:v>2.5065</c:v>
                </c:pt>
                <c:pt idx="153">
                  <c:v>2.4662</c:v>
                </c:pt>
                <c:pt idx="154">
                  <c:v>2.5936</c:v>
                </c:pt>
                <c:pt idx="155">
                  <c:v>2.7395</c:v>
                </c:pt>
                <c:pt idx="156">
                  <c:v>2.804</c:v>
                </c:pt>
                <c:pt idx="157">
                  <c:v>2.5227</c:v>
                </c:pt>
                <c:pt idx="158">
                  <c:v>2.7042</c:v>
                </c:pt>
                <c:pt idx="159">
                  <c:v>2.7738</c:v>
                </c:pt>
                <c:pt idx="160">
                  <c:v>2.6087</c:v>
                </c:pt>
                <c:pt idx="161">
                  <c:v>2.7476</c:v>
                </c:pt>
                <c:pt idx="162">
                  <c:v>2.7308</c:v>
                </c:pt>
                <c:pt idx="163">
                  <c:v>2.9364</c:v>
                </c:pt>
                <c:pt idx="164">
                  <c:v>2.6272</c:v>
                </c:pt>
                <c:pt idx="165">
                  <c:v>2.6719</c:v>
                </c:pt>
                <c:pt idx="166">
                  <c:v>2.5735</c:v>
                </c:pt>
                <c:pt idx="167">
                  <c:v>2.527</c:v>
                </c:pt>
                <c:pt idx="168">
                  <c:v>2.6987</c:v>
                </c:pt>
                <c:pt idx="169">
                  <c:v>2.8706</c:v>
                </c:pt>
                <c:pt idx="170">
                  <c:v>2.9293</c:v>
                </c:pt>
                <c:pt idx="171">
                  <c:v>3.012</c:v>
                </c:pt>
                <c:pt idx="172">
                  <c:v>2.8474</c:v>
                </c:pt>
                <c:pt idx="173">
                  <c:v>2.6846</c:v>
                </c:pt>
                <c:pt idx="174">
                  <c:v>2.8725</c:v>
                </c:pt>
                <c:pt idx="175">
                  <c:v>2.7817</c:v>
                </c:pt>
                <c:pt idx="176">
                  <c:v>2.8558</c:v>
                </c:pt>
                <c:pt idx="177">
                  <c:v>2.8699</c:v>
                </c:pt>
                <c:pt idx="178">
                  <c:v>3.0287</c:v>
                </c:pt>
                <c:pt idx="179">
                  <c:v>3.0199</c:v>
                </c:pt>
                <c:pt idx="180">
                  <c:v>2.4155</c:v>
                </c:pt>
                <c:pt idx="181">
                  <c:v>2.7572</c:v>
                </c:pt>
                <c:pt idx="182">
                  <c:v>2.6744</c:v>
                </c:pt>
                <c:pt idx="183">
                  <c:v>3.0147</c:v>
                </c:pt>
                <c:pt idx="184">
                  <c:v>3.0214</c:v>
                </c:pt>
                <c:pt idx="185">
                  <c:v>2.8414</c:v>
                </c:pt>
                <c:pt idx="186">
                  <c:v>2.6777</c:v>
                </c:pt>
                <c:pt idx="187">
                  <c:v>2.8597</c:v>
                </c:pt>
                <c:pt idx="188">
                  <c:v>2.6437</c:v>
                </c:pt>
                <c:pt idx="189">
                  <c:v>2.7173</c:v>
                </c:pt>
                <c:pt idx="190">
                  <c:v>2.9378</c:v>
                </c:pt>
                <c:pt idx="191">
                  <c:v>2.6805</c:v>
                </c:pt>
                <c:pt idx="192">
                  <c:v>3.1438</c:v>
                </c:pt>
                <c:pt idx="193">
                  <c:v>3.0811</c:v>
                </c:pt>
                <c:pt idx="194">
                  <c:v>2.7666</c:v>
                </c:pt>
                <c:pt idx="195">
                  <c:v>3.1319</c:v>
                </c:pt>
                <c:pt idx="196">
                  <c:v>2.9022</c:v>
                </c:pt>
                <c:pt idx="197">
                  <c:v>3.1022</c:v>
                </c:pt>
                <c:pt idx="198">
                  <c:v>2.7546</c:v>
                </c:pt>
                <c:pt idx="199">
                  <c:v>2.9852</c:v>
                </c:pt>
                <c:pt idx="200">
                  <c:v>3.0081</c:v>
                </c:pt>
                <c:pt idx="201">
                  <c:v>2.984</c:v>
                </c:pt>
                <c:pt idx="202">
                  <c:v>2.9994</c:v>
                </c:pt>
                <c:pt idx="203">
                  <c:v>2.9948</c:v>
                </c:pt>
                <c:pt idx="204">
                  <c:v>3.2379</c:v>
                </c:pt>
                <c:pt idx="205">
                  <c:v>2.767</c:v>
                </c:pt>
                <c:pt idx="206">
                  <c:v>2.876</c:v>
                </c:pt>
                <c:pt idx="207">
                  <c:v>2.9405</c:v>
                </c:pt>
                <c:pt idx="208">
                  <c:v>2.8609</c:v>
                </c:pt>
                <c:pt idx="209">
                  <c:v>2.9727</c:v>
                </c:pt>
                <c:pt idx="210">
                  <c:v>2.917</c:v>
                </c:pt>
                <c:pt idx="211">
                  <c:v>2.9601</c:v>
                </c:pt>
                <c:pt idx="212">
                  <c:v>3.0112</c:v>
                </c:pt>
                <c:pt idx="213">
                  <c:v>3.0676</c:v>
                </c:pt>
                <c:pt idx="214">
                  <c:v>2.7441</c:v>
                </c:pt>
                <c:pt idx="215">
                  <c:v>2.7051</c:v>
                </c:pt>
                <c:pt idx="216">
                  <c:v>2.7829</c:v>
                </c:pt>
                <c:pt idx="217">
                  <c:v>2.7789</c:v>
                </c:pt>
                <c:pt idx="218">
                  <c:v>2.9476</c:v>
                </c:pt>
                <c:pt idx="219">
                  <c:v>3.0194</c:v>
                </c:pt>
                <c:pt idx="220">
                  <c:v>2.6817</c:v>
                </c:pt>
                <c:pt idx="221">
                  <c:v>2.8079</c:v>
                </c:pt>
                <c:pt idx="222">
                  <c:v>2.9822</c:v>
                </c:pt>
                <c:pt idx="223">
                  <c:v>2.6591</c:v>
                </c:pt>
                <c:pt idx="224">
                  <c:v>2.8387</c:v>
                </c:pt>
                <c:pt idx="225">
                  <c:v>3.0038</c:v>
                </c:pt>
                <c:pt idx="226">
                  <c:v>2.9545</c:v>
                </c:pt>
                <c:pt idx="227">
                  <c:v>3.0758</c:v>
                </c:pt>
                <c:pt idx="228">
                  <c:v>3.023</c:v>
                </c:pt>
                <c:pt idx="229">
                  <c:v>2.8492</c:v>
                </c:pt>
                <c:pt idx="230">
                  <c:v>2.9734</c:v>
                </c:pt>
                <c:pt idx="231">
                  <c:v>2.9133</c:v>
                </c:pt>
                <c:pt idx="232">
                  <c:v>2.8027</c:v>
                </c:pt>
                <c:pt idx="233">
                  <c:v>2.828</c:v>
                </c:pt>
                <c:pt idx="234">
                  <c:v>3.0923</c:v>
                </c:pt>
                <c:pt idx="235">
                  <c:v>2.981</c:v>
                </c:pt>
                <c:pt idx="236">
                  <c:v>3.0699</c:v>
                </c:pt>
                <c:pt idx="237">
                  <c:v>3.1484</c:v>
                </c:pt>
                <c:pt idx="238">
                  <c:v>2.949</c:v>
                </c:pt>
                <c:pt idx="239">
                  <c:v>3.0749</c:v>
                </c:pt>
                <c:pt idx="240">
                  <c:v>2.8306</c:v>
                </c:pt>
                <c:pt idx="241">
                  <c:v>3.0378</c:v>
                </c:pt>
                <c:pt idx="242">
                  <c:v>3.3432</c:v>
                </c:pt>
                <c:pt idx="243">
                  <c:v>3.0763</c:v>
                </c:pt>
                <c:pt idx="244">
                  <c:v>3.1279</c:v>
                </c:pt>
                <c:pt idx="245">
                  <c:v>3.1184</c:v>
                </c:pt>
                <c:pt idx="246">
                  <c:v>3.0552</c:v>
                </c:pt>
                <c:pt idx="247">
                  <c:v>2.8549</c:v>
                </c:pt>
                <c:pt idx="248">
                  <c:v>2.8195</c:v>
                </c:pt>
                <c:pt idx="249">
                  <c:v>2.977</c:v>
                </c:pt>
                <c:pt idx="250">
                  <c:v>3.0639</c:v>
                </c:pt>
                <c:pt idx="251">
                  <c:v>2.8526</c:v>
                </c:pt>
                <c:pt idx="252">
                  <c:v>3.053</c:v>
                </c:pt>
                <c:pt idx="253">
                  <c:v>2.9935</c:v>
                </c:pt>
                <c:pt idx="254">
                  <c:v>2.9622</c:v>
                </c:pt>
                <c:pt idx="255">
                  <c:v>3.0798</c:v>
                </c:pt>
                <c:pt idx="256">
                  <c:v>2.9877</c:v>
                </c:pt>
                <c:pt idx="257">
                  <c:v>3.0458</c:v>
                </c:pt>
                <c:pt idx="258">
                  <c:v>3.0639</c:v>
                </c:pt>
                <c:pt idx="259">
                  <c:v>3.2205</c:v>
                </c:pt>
                <c:pt idx="260">
                  <c:v>3.1814</c:v>
                </c:pt>
                <c:pt idx="261">
                  <c:v>3.0393</c:v>
                </c:pt>
                <c:pt idx="262">
                  <c:v>3.2081</c:v>
                </c:pt>
                <c:pt idx="263">
                  <c:v>3.279</c:v>
                </c:pt>
                <c:pt idx="264">
                  <c:v>3.1744</c:v>
                </c:pt>
                <c:pt idx="265">
                  <c:v>3.2361</c:v>
                </c:pt>
                <c:pt idx="266">
                  <c:v>3.1089</c:v>
                </c:pt>
                <c:pt idx="267">
                  <c:v>3.4162</c:v>
                </c:pt>
                <c:pt idx="268">
                  <c:v>3.152</c:v>
                </c:pt>
                <c:pt idx="269">
                  <c:v>3.1</c:v>
                </c:pt>
                <c:pt idx="270">
                  <c:v>3.4212</c:v>
                </c:pt>
                <c:pt idx="271">
                  <c:v>3.2071</c:v>
                </c:pt>
                <c:pt idx="272">
                  <c:v>2.9808</c:v>
                </c:pt>
                <c:pt idx="273">
                  <c:v>3.1042</c:v>
                </c:pt>
                <c:pt idx="274">
                  <c:v>3.0767</c:v>
                </c:pt>
                <c:pt idx="275">
                  <c:v>3.1574</c:v>
                </c:pt>
                <c:pt idx="276">
                  <c:v>3.2553</c:v>
                </c:pt>
                <c:pt idx="277">
                  <c:v>3.2566</c:v>
                </c:pt>
                <c:pt idx="278">
                  <c:v>3.2023</c:v>
                </c:pt>
                <c:pt idx="279">
                  <c:v>3.2116</c:v>
                </c:pt>
                <c:pt idx="280">
                  <c:v>3.1453</c:v>
                </c:pt>
                <c:pt idx="281">
                  <c:v>2.9344</c:v>
                </c:pt>
                <c:pt idx="282">
                  <c:v>3.0786</c:v>
                </c:pt>
                <c:pt idx="283">
                  <c:v>3.6163</c:v>
                </c:pt>
                <c:pt idx="284">
                  <c:v>3.308</c:v>
                </c:pt>
                <c:pt idx="285">
                  <c:v>3.1743</c:v>
                </c:pt>
                <c:pt idx="286">
                  <c:v>3.2016</c:v>
                </c:pt>
                <c:pt idx="287">
                  <c:v>3.1762</c:v>
                </c:pt>
                <c:pt idx="288">
                  <c:v>3.1682</c:v>
                </c:pt>
                <c:pt idx="289">
                  <c:v>3.0421</c:v>
                </c:pt>
                <c:pt idx="290">
                  <c:v>3.105</c:v>
                </c:pt>
                <c:pt idx="291">
                  <c:v>3.2346</c:v>
                </c:pt>
                <c:pt idx="292">
                  <c:v>3.3284</c:v>
                </c:pt>
                <c:pt idx="293">
                  <c:v>3.3832</c:v>
                </c:pt>
                <c:pt idx="294">
                  <c:v>3.2221</c:v>
                </c:pt>
                <c:pt idx="295">
                  <c:v>3.3156</c:v>
                </c:pt>
                <c:pt idx="296">
                  <c:v>3.293</c:v>
                </c:pt>
                <c:pt idx="297">
                  <c:v>3.2416</c:v>
                </c:pt>
                <c:pt idx="298">
                  <c:v>3.3059</c:v>
                </c:pt>
                <c:pt idx="299">
                  <c:v>3.3402</c:v>
                </c:pt>
                <c:pt idx="300">
                  <c:v>3.3804</c:v>
                </c:pt>
                <c:pt idx="301">
                  <c:v>3.2215</c:v>
                </c:pt>
                <c:pt idx="302">
                  <c:v>3.2462</c:v>
                </c:pt>
                <c:pt idx="303">
                  <c:v>3.0463</c:v>
                </c:pt>
                <c:pt idx="304">
                  <c:v>3.3897</c:v>
                </c:pt>
                <c:pt idx="305">
                  <c:v>3.3476</c:v>
                </c:pt>
                <c:pt idx="306">
                  <c:v>3.2193</c:v>
                </c:pt>
                <c:pt idx="307">
                  <c:v>3.1796</c:v>
                </c:pt>
                <c:pt idx="308">
                  <c:v>3.6364</c:v>
                </c:pt>
                <c:pt idx="309">
                  <c:v>3.3128</c:v>
                </c:pt>
                <c:pt idx="310">
                  <c:v>3.324</c:v>
                </c:pt>
                <c:pt idx="311">
                  <c:v>3.3488</c:v>
                </c:pt>
                <c:pt idx="312">
                  <c:v>3.5891</c:v>
                </c:pt>
                <c:pt idx="313">
                  <c:v>3.2474</c:v>
                </c:pt>
                <c:pt idx="314">
                  <c:v>3.3763</c:v>
                </c:pt>
                <c:pt idx="315">
                  <c:v>3.2065</c:v>
                </c:pt>
                <c:pt idx="316">
                  <c:v>3.6111</c:v>
                </c:pt>
                <c:pt idx="317">
                  <c:v>3.6127</c:v>
                </c:pt>
                <c:pt idx="318">
                  <c:v>3.2327</c:v>
                </c:pt>
                <c:pt idx="319">
                  <c:v>3.476</c:v>
                </c:pt>
                <c:pt idx="320">
                  <c:v>3.4847</c:v>
                </c:pt>
                <c:pt idx="321">
                  <c:v>3.3327</c:v>
                </c:pt>
                <c:pt idx="322">
                  <c:v>3.1035</c:v>
                </c:pt>
                <c:pt idx="323">
                  <c:v>3.2335</c:v>
                </c:pt>
                <c:pt idx="324">
                  <c:v>3.4963</c:v>
                </c:pt>
                <c:pt idx="325">
                  <c:v>3.2772</c:v>
                </c:pt>
                <c:pt idx="326">
                  <c:v>3.3777</c:v>
                </c:pt>
                <c:pt idx="327">
                  <c:v>3.4308</c:v>
                </c:pt>
                <c:pt idx="328">
                  <c:v>3.3302</c:v>
                </c:pt>
                <c:pt idx="329">
                  <c:v>3.4784</c:v>
                </c:pt>
                <c:pt idx="330">
                  <c:v>3.469</c:v>
                </c:pt>
                <c:pt idx="331">
                  <c:v>3.3994</c:v>
                </c:pt>
                <c:pt idx="332">
                  <c:v>3.1072</c:v>
                </c:pt>
                <c:pt idx="333">
                  <c:v>3.3587</c:v>
                </c:pt>
                <c:pt idx="334">
                  <c:v>3.5523</c:v>
                </c:pt>
                <c:pt idx="335">
                  <c:v>3.3196</c:v>
                </c:pt>
                <c:pt idx="336">
                  <c:v>3.3031</c:v>
                </c:pt>
                <c:pt idx="337">
                  <c:v>3.4114</c:v>
                </c:pt>
                <c:pt idx="338">
                  <c:v>3.4946</c:v>
                </c:pt>
                <c:pt idx="339">
                  <c:v>3.2826</c:v>
                </c:pt>
                <c:pt idx="340">
                  <c:v>3.2792</c:v>
                </c:pt>
                <c:pt idx="341">
                  <c:v>3.1513</c:v>
                </c:pt>
                <c:pt idx="342">
                  <c:v>3.3832</c:v>
                </c:pt>
                <c:pt idx="343">
                  <c:v>3.5292</c:v>
                </c:pt>
                <c:pt idx="344">
                  <c:v>3.4998</c:v>
                </c:pt>
                <c:pt idx="345">
                  <c:v>3.7208</c:v>
                </c:pt>
                <c:pt idx="346">
                  <c:v>3.7734</c:v>
                </c:pt>
                <c:pt idx="347">
                  <c:v>3.2229</c:v>
                </c:pt>
                <c:pt idx="348">
                  <c:v>3.4778</c:v>
                </c:pt>
                <c:pt idx="349">
                  <c:v>3.2239</c:v>
                </c:pt>
                <c:pt idx="350">
                  <c:v>3.7214</c:v>
                </c:pt>
                <c:pt idx="351">
                  <c:v>3.7433</c:v>
                </c:pt>
                <c:pt idx="352">
                  <c:v>3.7308</c:v>
                </c:pt>
                <c:pt idx="353">
                  <c:v>3.5809</c:v>
                </c:pt>
                <c:pt idx="354">
                  <c:v>3.5968</c:v>
                </c:pt>
                <c:pt idx="355">
                  <c:v>3.8615</c:v>
                </c:pt>
                <c:pt idx="356">
                  <c:v>3.5715</c:v>
                </c:pt>
                <c:pt idx="357">
                  <c:v>3.4566</c:v>
                </c:pt>
                <c:pt idx="358">
                  <c:v>3.7776</c:v>
                </c:pt>
                <c:pt idx="359">
                  <c:v>3.6615</c:v>
                </c:pt>
                <c:pt idx="360">
                  <c:v>3.4899</c:v>
                </c:pt>
                <c:pt idx="361">
                  <c:v>3.5129</c:v>
                </c:pt>
                <c:pt idx="362">
                  <c:v>3.4667</c:v>
                </c:pt>
                <c:pt idx="363">
                  <c:v>3.5515</c:v>
                </c:pt>
                <c:pt idx="364">
                  <c:v>3.6129</c:v>
                </c:pt>
                <c:pt idx="365">
                  <c:v>3.5181</c:v>
                </c:pt>
                <c:pt idx="366">
                  <c:v>3.3996</c:v>
                </c:pt>
                <c:pt idx="367">
                  <c:v>3.4127</c:v>
                </c:pt>
                <c:pt idx="368">
                  <c:v>3.4502</c:v>
                </c:pt>
                <c:pt idx="369">
                  <c:v>3.3965</c:v>
                </c:pt>
                <c:pt idx="370">
                  <c:v>3.8085</c:v>
                </c:pt>
                <c:pt idx="371">
                  <c:v>3.5207</c:v>
                </c:pt>
                <c:pt idx="372">
                  <c:v>3.4831</c:v>
                </c:pt>
                <c:pt idx="373">
                  <c:v>3.264</c:v>
                </c:pt>
                <c:pt idx="374">
                  <c:v>3.3235</c:v>
                </c:pt>
                <c:pt idx="375">
                  <c:v>3.169</c:v>
                </c:pt>
                <c:pt idx="376">
                  <c:v>3.3213</c:v>
                </c:pt>
                <c:pt idx="377">
                  <c:v>3.5822</c:v>
                </c:pt>
                <c:pt idx="378">
                  <c:v>3.3215</c:v>
                </c:pt>
                <c:pt idx="379">
                  <c:v>3.4102</c:v>
                </c:pt>
                <c:pt idx="380">
                  <c:v>3.8007</c:v>
                </c:pt>
                <c:pt idx="381">
                  <c:v>3.5091</c:v>
                </c:pt>
                <c:pt idx="382">
                  <c:v>3.5743</c:v>
                </c:pt>
                <c:pt idx="383">
                  <c:v>3.4561</c:v>
                </c:pt>
                <c:pt idx="384">
                  <c:v>3.5339</c:v>
                </c:pt>
                <c:pt idx="385">
                  <c:v>3.8067</c:v>
                </c:pt>
                <c:pt idx="386">
                  <c:v>3.694</c:v>
                </c:pt>
                <c:pt idx="387">
                  <c:v>3.4926</c:v>
                </c:pt>
                <c:pt idx="388">
                  <c:v>3.6749</c:v>
                </c:pt>
                <c:pt idx="389">
                  <c:v>3.5395</c:v>
                </c:pt>
                <c:pt idx="390">
                  <c:v>3.6867</c:v>
                </c:pt>
                <c:pt idx="391">
                  <c:v>3.6268</c:v>
                </c:pt>
                <c:pt idx="392">
                  <c:v>3.7489</c:v>
                </c:pt>
                <c:pt idx="393">
                  <c:v>3.4038</c:v>
                </c:pt>
                <c:pt idx="394">
                  <c:v>3.5565</c:v>
                </c:pt>
                <c:pt idx="395">
                  <c:v>3.6127</c:v>
                </c:pt>
                <c:pt idx="396">
                  <c:v>3.4665</c:v>
                </c:pt>
                <c:pt idx="397">
                  <c:v>3.2695</c:v>
                </c:pt>
                <c:pt idx="398">
                  <c:v>3.6349</c:v>
                </c:pt>
                <c:pt idx="399">
                  <c:v>3.6063</c:v>
                </c:pt>
                <c:pt idx="400">
                  <c:v>3.686</c:v>
                </c:pt>
                <c:pt idx="401">
                  <c:v>3.7082</c:v>
                </c:pt>
                <c:pt idx="402">
                  <c:v>3.7159</c:v>
                </c:pt>
                <c:pt idx="403">
                  <c:v>3.5829</c:v>
                </c:pt>
                <c:pt idx="404">
                  <c:v>3.6986</c:v>
                </c:pt>
                <c:pt idx="405">
                  <c:v>3.5084</c:v>
                </c:pt>
                <c:pt idx="406">
                  <c:v>4.1629</c:v>
                </c:pt>
                <c:pt idx="407">
                  <c:v>3.7887</c:v>
                </c:pt>
                <c:pt idx="408">
                  <c:v>3.8031</c:v>
                </c:pt>
                <c:pt idx="409">
                  <c:v>3.7291</c:v>
                </c:pt>
                <c:pt idx="410">
                  <c:v>3.9739</c:v>
                </c:pt>
                <c:pt idx="411">
                  <c:v>3.656</c:v>
                </c:pt>
                <c:pt idx="412">
                  <c:v>4.0269</c:v>
                </c:pt>
                <c:pt idx="413">
                  <c:v>3.894</c:v>
                </c:pt>
                <c:pt idx="414">
                  <c:v>3.8567</c:v>
                </c:pt>
                <c:pt idx="415">
                  <c:v>3.9099</c:v>
                </c:pt>
                <c:pt idx="416">
                  <c:v>3.9277</c:v>
                </c:pt>
                <c:pt idx="417">
                  <c:v>3.9088</c:v>
                </c:pt>
                <c:pt idx="418">
                  <c:v>3.8038</c:v>
                </c:pt>
                <c:pt idx="419">
                  <c:v>3.9876</c:v>
                </c:pt>
                <c:pt idx="420">
                  <c:v>3.6215</c:v>
                </c:pt>
                <c:pt idx="421">
                  <c:v>3.9482</c:v>
                </c:pt>
                <c:pt idx="422">
                  <c:v>3.72</c:v>
                </c:pt>
                <c:pt idx="423">
                  <c:v>3.7246</c:v>
                </c:pt>
                <c:pt idx="424">
                  <c:v>3.766</c:v>
                </c:pt>
                <c:pt idx="425">
                  <c:v>4.0347</c:v>
                </c:pt>
                <c:pt idx="426">
                  <c:v>3.7121</c:v>
                </c:pt>
                <c:pt idx="427">
                  <c:v>3.7274</c:v>
                </c:pt>
                <c:pt idx="428">
                  <c:v>3.5844</c:v>
                </c:pt>
                <c:pt idx="429">
                  <c:v>3.7809</c:v>
                </c:pt>
                <c:pt idx="430">
                  <c:v>4.1004</c:v>
                </c:pt>
                <c:pt idx="431">
                  <c:v>4.15</c:v>
                </c:pt>
                <c:pt idx="432">
                  <c:v>3.8855</c:v>
                </c:pt>
                <c:pt idx="433">
                  <c:v>3.7552</c:v>
                </c:pt>
                <c:pt idx="434">
                  <c:v>3.8736</c:v>
                </c:pt>
                <c:pt idx="435">
                  <c:v>3.9652</c:v>
                </c:pt>
                <c:pt idx="436">
                  <c:v>4.0408</c:v>
                </c:pt>
                <c:pt idx="437">
                  <c:v>4.0311</c:v>
                </c:pt>
                <c:pt idx="438">
                  <c:v>3.9997</c:v>
                </c:pt>
                <c:pt idx="439">
                  <c:v>3.6923</c:v>
                </c:pt>
                <c:pt idx="440">
                  <c:v>3.8948</c:v>
                </c:pt>
                <c:pt idx="441">
                  <c:v>3.9556</c:v>
                </c:pt>
                <c:pt idx="442">
                  <c:v>4.0553</c:v>
                </c:pt>
                <c:pt idx="443">
                  <c:v>3.952</c:v>
                </c:pt>
                <c:pt idx="444">
                  <c:v>4.0093</c:v>
                </c:pt>
                <c:pt idx="445">
                  <c:v>4.0068</c:v>
                </c:pt>
                <c:pt idx="446">
                  <c:v>3.9689</c:v>
                </c:pt>
                <c:pt idx="447">
                  <c:v>3.8518</c:v>
                </c:pt>
                <c:pt idx="448">
                  <c:v>4.0012</c:v>
                </c:pt>
                <c:pt idx="449">
                  <c:v>4.0461</c:v>
                </c:pt>
                <c:pt idx="450">
                  <c:v>4.2557</c:v>
                </c:pt>
                <c:pt idx="451">
                  <c:v>4.1803</c:v>
                </c:pt>
                <c:pt idx="452">
                  <c:v>4.0317</c:v>
                </c:pt>
                <c:pt idx="453">
                  <c:v>4.1994</c:v>
                </c:pt>
                <c:pt idx="454">
                  <c:v>4.285</c:v>
                </c:pt>
                <c:pt idx="455">
                  <c:v>3.8911</c:v>
                </c:pt>
                <c:pt idx="456">
                  <c:v>4.0485</c:v>
                </c:pt>
                <c:pt idx="457">
                  <c:v>4.1351</c:v>
                </c:pt>
                <c:pt idx="458">
                  <c:v>4.3167</c:v>
                </c:pt>
                <c:pt idx="459">
                  <c:v>4.0732</c:v>
                </c:pt>
                <c:pt idx="460">
                  <c:v>3.8957</c:v>
                </c:pt>
                <c:pt idx="461">
                  <c:v>3.8997</c:v>
                </c:pt>
                <c:pt idx="462">
                  <c:v>3.9943</c:v>
                </c:pt>
                <c:pt idx="463">
                  <c:v>4.0631</c:v>
                </c:pt>
                <c:pt idx="464">
                  <c:v>4.0841</c:v>
                </c:pt>
                <c:pt idx="465">
                  <c:v>3.9725</c:v>
                </c:pt>
                <c:pt idx="466">
                  <c:v>3.9802</c:v>
                </c:pt>
                <c:pt idx="467">
                  <c:v>3.6002</c:v>
                </c:pt>
                <c:pt idx="468">
                  <c:v>3.8328</c:v>
                </c:pt>
                <c:pt idx="469">
                  <c:v>3.9299</c:v>
                </c:pt>
                <c:pt idx="470">
                  <c:v>3.9399</c:v>
                </c:pt>
                <c:pt idx="471">
                  <c:v>4.2511</c:v>
                </c:pt>
                <c:pt idx="472">
                  <c:v>3.9676</c:v>
                </c:pt>
                <c:pt idx="473">
                  <c:v>4.0883</c:v>
                </c:pt>
                <c:pt idx="474">
                  <c:v>3.9819</c:v>
                </c:pt>
                <c:pt idx="475">
                  <c:v>4.0763</c:v>
                </c:pt>
                <c:pt idx="476">
                  <c:v>4.2116</c:v>
                </c:pt>
                <c:pt idx="477">
                  <c:v>3.8349</c:v>
                </c:pt>
                <c:pt idx="478">
                  <c:v>4.1782</c:v>
                </c:pt>
                <c:pt idx="479">
                  <c:v>4.0563</c:v>
                </c:pt>
                <c:pt idx="480">
                  <c:v>4.284</c:v>
                </c:pt>
                <c:pt idx="481">
                  <c:v>4.1849</c:v>
                </c:pt>
                <c:pt idx="482">
                  <c:v>3.906</c:v>
                </c:pt>
                <c:pt idx="483">
                  <c:v>4.1368</c:v>
                </c:pt>
                <c:pt idx="484">
                  <c:v>4.0638</c:v>
                </c:pt>
                <c:pt idx="485">
                  <c:v>4.0344</c:v>
                </c:pt>
                <c:pt idx="486">
                  <c:v>4.173</c:v>
                </c:pt>
                <c:pt idx="487">
                  <c:v>4.2732</c:v>
                </c:pt>
                <c:pt idx="488">
                  <c:v>4.0942</c:v>
                </c:pt>
                <c:pt idx="489">
                  <c:v>4.1447</c:v>
                </c:pt>
                <c:pt idx="490">
                  <c:v>4.272</c:v>
                </c:pt>
                <c:pt idx="491">
                  <c:v>4.2273</c:v>
                </c:pt>
                <c:pt idx="492">
                  <c:v>4.4668</c:v>
                </c:pt>
                <c:pt idx="493">
                  <c:v>4.0042</c:v>
                </c:pt>
                <c:pt idx="494">
                  <c:v>4.0434</c:v>
                </c:pt>
                <c:pt idx="495">
                  <c:v>3.9812</c:v>
                </c:pt>
                <c:pt idx="496">
                  <c:v>4.3053</c:v>
                </c:pt>
                <c:pt idx="497">
                  <c:v>4.066</c:v>
                </c:pt>
                <c:pt idx="498">
                  <c:v>4.3862</c:v>
                </c:pt>
                <c:pt idx="499">
                  <c:v>4.1128</c:v>
                </c:pt>
                <c:pt idx="500">
                  <c:v>4.2411</c:v>
                </c:pt>
                <c:pt idx="501">
                  <c:v>4.191</c:v>
                </c:pt>
                <c:pt idx="502">
                  <c:v>4.1992</c:v>
                </c:pt>
                <c:pt idx="503">
                  <c:v>4.1618</c:v>
                </c:pt>
                <c:pt idx="504">
                  <c:v>4.1073</c:v>
                </c:pt>
                <c:pt idx="505">
                  <c:v>4.1201</c:v>
                </c:pt>
                <c:pt idx="506">
                  <c:v>3.8588</c:v>
                </c:pt>
                <c:pt idx="507">
                  <c:v>3.7551</c:v>
                </c:pt>
                <c:pt idx="508">
                  <c:v>4.3836</c:v>
                </c:pt>
                <c:pt idx="509">
                  <c:v>4.132</c:v>
                </c:pt>
                <c:pt idx="510">
                  <c:v>4.1129</c:v>
                </c:pt>
                <c:pt idx="511">
                  <c:v>3.7585</c:v>
                </c:pt>
                <c:pt idx="512">
                  <c:v>3.9908</c:v>
                </c:pt>
                <c:pt idx="513">
                  <c:v>4.3249</c:v>
                </c:pt>
                <c:pt idx="514">
                  <c:v>4.2065</c:v>
                </c:pt>
                <c:pt idx="515">
                  <c:v>4.2887</c:v>
                </c:pt>
                <c:pt idx="516">
                  <c:v>4.1764</c:v>
                </c:pt>
                <c:pt idx="517">
                  <c:v>4.426</c:v>
                </c:pt>
                <c:pt idx="518">
                  <c:v>4.0857</c:v>
                </c:pt>
                <c:pt idx="519">
                  <c:v>4.1361</c:v>
                </c:pt>
                <c:pt idx="520">
                  <c:v>4.1638</c:v>
                </c:pt>
                <c:pt idx="521">
                  <c:v>4.2395</c:v>
                </c:pt>
                <c:pt idx="522">
                  <c:v>4.0768</c:v>
                </c:pt>
                <c:pt idx="523">
                  <c:v>4.072</c:v>
                </c:pt>
                <c:pt idx="524">
                  <c:v>4.1522</c:v>
                </c:pt>
                <c:pt idx="525">
                  <c:v>3.9792</c:v>
                </c:pt>
                <c:pt idx="526">
                  <c:v>4.3591</c:v>
                </c:pt>
                <c:pt idx="527">
                  <c:v>4.197</c:v>
                </c:pt>
                <c:pt idx="528">
                  <c:v>4.0215</c:v>
                </c:pt>
                <c:pt idx="529">
                  <c:v>4.3225</c:v>
                </c:pt>
                <c:pt idx="530">
                  <c:v>4.4049</c:v>
                </c:pt>
                <c:pt idx="531">
                  <c:v>4.1397</c:v>
                </c:pt>
                <c:pt idx="532">
                  <c:v>4.2209</c:v>
                </c:pt>
                <c:pt idx="533">
                  <c:v>4.3948</c:v>
                </c:pt>
                <c:pt idx="534">
                  <c:v>4.2069</c:v>
                </c:pt>
                <c:pt idx="535">
                  <c:v>4.2324</c:v>
                </c:pt>
                <c:pt idx="536">
                  <c:v>4.0444</c:v>
                </c:pt>
                <c:pt idx="537">
                  <c:v>4.0134</c:v>
                </c:pt>
                <c:pt idx="538">
                  <c:v>4.2758</c:v>
                </c:pt>
                <c:pt idx="539">
                  <c:v>4.4558</c:v>
                </c:pt>
                <c:pt idx="540">
                  <c:v>4.6235</c:v>
                </c:pt>
                <c:pt idx="541">
                  <c:v>4.4419</c:v>
                </c:pt>
                <c:pt idx="542">
                  <c:v>4.5484</c:v>
                </c:pt>
                <c:pt idx="543">
                  <c:v>4.3458</c:v>
                </c:pt>
                <c:pt idx="544">
                  <c:v>4.6916</c:v>
                </c:pt>
                <c:pt idx="545">
                  <c:v>4.6611</c:v>
                </c:pt>
                <c:pt idx="546">
                  <c:v>4.5118</c:v>
                </c:pt>
                <c:pt idx="547">
                  <c:v>4.5317</c:v>
                </c:pt>
                <c:pt idx="548">
                  <c:v>4.5871</c:v>
                </c:pt>
                <c:pt idx="549">
                  <c:v>4.3671</c:v>
                </c:pt>
                <c:pt idx="550">
                  <c:v>4.3105</c:v>
                </c:pt>
                <c:pt idx="551">
                  <c:v>4.2719</c:v>
                </c:pt>
                <c:pt idx="552">
                  <c:v>4.3585</c:v>
                </c:pt>
                <c:pt idx="553">
                  <c:v>4.2529</c:v>
                </c:pt>
                <c:pt idx="554">
                  <c:v>4.4778</c:v>
                </c:pt>
                <c:pt idx="555">
                  <c:v>4.2287</c:v>
                </c:pt>
                <c:pt idx="556">
                  <c:v>4.3235</c:v>
                </c:pt>
                <c:pt idx="557">
                  <c:v>4.3395</c:v>
                </c:pt>
                <c:pt idx="558">
                  <c:v>4.2517</c:v>
                </c:pt>
                <c:pt idx="559">
                  <c:v>4.166</c:v>
                </c:pt>
                <c:pt idx="560">
                  <c:v>4.5353</c:v>
                </c:pt>
                <c:pt idx="561">
                  <c:v>4.6259</c:v>
                </c:pt>
                <c:pt idx="562">
                  <c:v>4.689</c:v>
                </c:pt>
                <c:pt idx="563">
                  <c:v>4.454</c:v>
                </c:pt>
                <c:pt idx="564">
                  <c:v>4.6994</c:v>
                </c:pt>
                <c:pt idx="565">
                  <c:v>4.5862</c:v>
                </c:pt>
                <c:pt idx="566">
                  <c:v>4.7801</c:v>
                </c:pt>
                <c:pt idx="567">
                  <c:v>4.4203</c:v>
                </c:pt>
                <c:pt idx="568">
                  <c:v>4.3871</c:v>
                </c:pt>
                <c:pt idx="569">
                  <c:v>4.5568</c:v>
                </c:pt>
                <c:pt idx="570">
                  <c:v>4.4189</c:v>
                </c:pt>
                <c:pt idx="571">
                  <c:v>4.59</c:v>
                </c:pt>
                <c:pt idx="572">
                  <c:v>4.6623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'discount rate'!$X$1</c:f>
              <c:strCache>
                <c:ptCount val="1"/>
                <c:pt idx="0">
                  <c:v>v7_2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rate'!$X$2:$X$2001</c:f>
              <c:numCache>
                <c:formatCode>General</c:formatCode>
                <c:ptCount val="2000"/>
                <c:pt idx="0">
                  <c:v>-3.7068</c:v>
                </c:pt>
                <c:pt idx="1">
                  <c:v>-3.983</c:v>
                </c:pt>
                <c:pt idx="2">
                  <c:v>-3.7049</c:v>
                </c:pt>
                <c:pt idx="3">
                  <c:v>-3.6686</c:v>
                </c:pt>
                <c:pt idx="4">
                  <c:v>-3.9199</c:v>
                </c:pt>
                <c:pt idx="5">
                  <c:v>-3.7007</c:v>
                </c:pt>
                <c:pt idx="6">
                  <c:v>-3.8287</c:v>
                </c:pt>
                <c:pt idx="7">
                  <c:v>-3.6847</c:v>
                </c:pt>
                <c:pt idx="8">
                  <c:v>-3.6394</c:v>
                </c:pt>
                <c:pt idx="9">
                  <c:v>-3.7965</c:v>
                </c:pt>
                <c:pt idx="10">
                  <c:v>-1.4087</c:v>
                </c:pt>
                <c:pt idx="11">
                  <c:v>-1.4172</c:v>
                </c:pt>
                <c:pt idx="12">
                  <c:v>-1.3234</c:v>
                </c:pt>
                <c:pt idx="13">
                  <c:v>-1.4536</c:v>
                </c:pt>
                <c:pt idx="14">
                  <c:v>-1.3916</c:v>
                </c:pt>
                <c:pt idx="15">
                  <c:v>-1.2556</c:v>
                </c:pt>
                <c:pt idx="16">
                  <c:v>-1.2707</c:v>
                </c:pt>
                <c:pt idx="17">
                  <c:v>-1.4618</c:v>
                </c:pt>
                <c:pt idx="18">
                  <c:v>-1.4033</c:v>
                </c:pt>
                <c:pt idx="19">
                  <c:v>-1.4553</c:v>
                </c:pt>
                <c:pt idx="20">
                  <c:v>-1.0286</c:v>
                </c:pt>
                <c:pt idx="21">
                  <c:v>-0.8111</c:v>
                </c:pt>
                <c:pt idx="22">
                  <c:v>-0.9767</c:v>
                </c:pt>
                <c:pt idx="23">
                  <c:v>-0.6735</c:v>
                </c:pt>
                <c:pt idx="24">
                  <c:v>-0.8725</c:v>
                </c:pt>
                <c:pt idx="25">
                  <c:v>-0.798</c:v>
                </c:pt>
                <c:pt idx="26">
                  <c:v>-0.7035</c:v>
                </c:pt>
                <c:pt idx="27">
                  <c:v>-0.7015</c:v>
                </c:pt>
                <c:pt idx="28">
                  <c:v>-0.7355</c:v>
                </c:pt>
                <c:pt idx="29">
                  <c:v>-0.8771</c:v>
                </c:pt>
                <c:pt idx="30">
                  <c:v>-0.5966</c:v>
                </c:pt>
                <c:pt idx="31">
                  <c:v>-0.4028</c:v>
                </c:pt>
                <c:pt idx="32">
                  <c:v>-0.5192</c:v>
                </c:pt>
                <c:pt idx="33">
                  <c:v>-0.4579</c:v>
                </c:pt>
                <c:pt idx="34">
                  <c:v>-0.5098</c:v>
                </c:pt>
                <c:pt idx="35">
                  <c:v>-0.4988</c:v>
                </c:pt>
                <c:pt idx="36">
                  <c:v>-0.3484</c:v>
                </c:pt>
                <c:pt idx="37">
                  <c:v>-0.3981</c:v>
                </c:pt>
                <c:pt idx="38">
                  <c:v>-0.4975</c:v>
                </c:pt>
                <c:pt idx="39">
                  <c:v>-0.4612</c:v>
                </c:pt>
                <c:pt idx="40">
                  <c:v>-0.2715</c:v>
                </c:pt>
                <c:pt idx="41">
                  <c:v>0.0488</c:v>
                </c:pt>
                <c:pt idx="42">
                  <c:v>-0.2724</c:v>
                </c:pt>
                <c:pt idx="43">
                  <c:v>-0.2496</c:v>
                </c:pt>
                <c:pt idx="44">
                  <c:v>-0.2293</c:v>
                </c:pt>
                <c:pt idx="45">
                  <c:v>-0.0556</c:v>
                </c:pt>
                <c:pt idx="46">
                  <c:v>-0.3794</c:v>
                </c:pt>
                <c:pt idx="47">
                  <c:v>0.0414</c:v>
                </c:pt>
                <c:pt idx="48">
                  <c:v>-0.0802</c:v>
                </c:pt>
                <c:pt idx="49">
                  <c:v>-0.0691</c:v>
                </c:pt>
                <c:pt idx="50">
                  <c:v>0.2165</c:v>
                </c:pt>
                <c:pt idx="51">
                  <c:v>0.2258</c:v>
                </c:pt>
                <c:pt idx="52">
                  <c:v>0.2358</c:v>
                </c:pt>
                <c:pt idx="53">
                  <c:v>0.2712</c:v>
                </c:pt>
                <c:pt idx="54">
                  <c:v>0.2956</c:v>
                </c:pt>
                <c:pt idx="55">
                  <c:v>-0.0266</c:v>
                </c:pt>
                <c:pt idx="56">
                  <c:v>0.0483</c:v>
                </c:pt>
                <c:pt idx="57">
                  <c:v>0.1421</c:v>
                </c:pt>
                <c:pt idx="58">
                  <c:v>0.0482</c:v>
                </c:pt>
                <c:pt idx="59">
                  <c:v>0.1357</c:v>
                </c:pt>
                <c:pt idx="60">
                  <c:v>-0.1803</c:v>
                </c:pt>
                <c:pt idx="61">
                  <c:v>0.1419</c:v>
                </c:pt>
                <c:pt idx="62">
                  <c:v>-0.0859</c:v>
                </c:pt>
                <c:pt idx="63">
                  <c:v>0.0115</c:v>
                </c:pt>
                <c:pt idx="64">
                  <c:v>-0.0253</c:v>
                </c:pt>
                <c:pt idx="65">
                  <c:v>-0.0913</c:v>
                </c:pt>
                <c:pt idx="66">
                  <c:v>0.0668</c:v>
                </c:pt>
                <c:pt idx="67">
                  <c:v>0.0247</c:v>
                </c:pt>
                <c:pt idx="68">
                  <c:v>-0.0695</c:v>
                </c:pt>
                <c:pt idx="69">
                  <c:v>-0.00779999999999</c:v>
                </c:pt>
                <c:pt idx="70">
                  <c:v>0.1155</c:v>
                </c:pt>
                <c:pt idx="71">
                  <c:v>-0.1034</c:v>
                </c:pt>
                <c:pt idx="72">
                  <c:v>0.3289</c:v>
                </c:pt>
                <c:pt idx="73">
                  <c:v>0.0019</c:v>
                </c:pt>
                <c:pt idx="74">
                  <c:v>-0.0229</c:v>
                </c:pt>
                <c:pt idx="75">
                  <c:v>0.2047</c:v>
                </c:pt>
                <c:pt idx="76">
                  <c:v>0.2887</c:v>
                </c:pt>
                <c:pt idx="77">
                  <c:v>0.1871</c:v>
                </c:pt>
                <c:pt idx="78">
                  <c:v>-0.0319</c:v>
                </c:pt>
                <c:pt idx="79">
                  <c:v>-0.0662</c:v>
                </c:pt>
                <c:pt idx="80">
                  <c:v>0.368</c:v>
                </c:pt>
                <c:pt idx="81">
                  <c:v>0.3782</c:v>
                </c:pt>
                <c:pt idx="82">
                  <c:v>0.4327</c:v>
                </c:pt>
                <c:pt idx="83">
                  <c:v>0.4894</c:v>
                </c:pt>
                <c:pt idx="84">
                  <c:v>0.4146</c:v>
                </c:pt>
                <c:pt idx="85">
                  <c:v>0.4091</c:v>
                </c:pt>
                <c:pt idx="86">
                  <c:v>0.2446</c:v>
                </c:pt>
                <c:pt idx="87">
                  <c:v>0.3149</c:v>
                </c:pt>
                <c:pt idx="88">
                  <c:v>0.5571</c:v>
                </c:pt>
                <c:pt idx="89">
                  <c:v>0.4291</c:v>
                </c:pt>
                <c:pt idx="90">
                  <c:v>0.3965</c:v>
                </c:pt>
                <c:pt idx="91">
                  <c:v>0.2859</c:v>
                </c:pt>
                <c:pt idx="92">
                  <c:v>0.2247</c:v>
                </c:pt>
                <c:pt idx="93">
                  <c:v>0.0761</c:v>
                </c:pt>
                <c:pt idx="94">
                  <c:v>0.2932</c:v>
                </c:pt>
                <c:pt idx="95">
                  <c:v>0.1543</c:v>
                </c:pt>
                <c:pt idx="96">
                  <c:v>0.4106</c:v>
                </c:pt>
                <c:pt idx="97">
                  <c:v>0.1996</c:v>
                </c:pt>
                <c:pt idx="98">
                  <c:v>0.1566</c:v>
                </c:pt>
                <c:pt idx="99">
                  <c:v>0.0739</c:v>
                </c:pt>
                <c:pt idx="100">
                  <c:v>0.2577</c:v>
                </c:pt>
                <c:pt idx="101">
                  <c:v>0.3706</c:v>
                </c:pt>
                <c:pt idx="102">
                  <c:v>0.4814</c:v>
                </c:pt>
                <c:pt idx="103">
                  <c:v>0.4866</c:v>
                </c:pt>
                <c:pt idx="104">
                  <c:v>0.4033</c:v>
                </c:pt>
                <c:pt idx="105">
                  <c:v>0.3006</c:v>
                </c:pt>
                <c:pt idx="106">
                  <c:v>0.5172</c:v>
                </c:pt>
                <c:pt idx="107">
                  <c:v>0.6027</c:v>
                </c:pt>
                <c:pt idx="108">
                  <c:v>0.3514</c:v>
                </c:pt>
                <c:pt idx="109">
                  <c:v>0.4661</c:v>
                </c:pt>
                <c:pt idx="110">
                  <c:v>0.572</c:v>
                </c:pt>
                <c:pt idx="111">
                  <c:v>0.4437</c:v>
                </c:pt>
                <c:pt idx="112">
                  <c:v>0.4021</c:v>
                </c:pt>
                <c:pt idx="113">
                  <c:v>0.5826</c:v>
                </c:pt>
                <c:pt idx="114">
                  <c:v>0.4964</c:v>
                </c:pt>
                <c:pt idx="115">
                  <c:v>0.3259</c:v>
                </c:pt>
                <c:pt idx="116">
                  <c:v>0.6391</c:v>
                </c:pt>
                <c:pt idx="117">
                  <c:v>0.379</c:v>
                </c:pt>
                <c:pt idx="118">
                  <c:v>0.4575</c:v>
                </c:pt>
                <c:pt idx="119">
                  <c:v>0.2729</c:v>
                </c:pt>
                <c:pt idx="120">
                  <c:v>0.5768</c:v>
                </c:pt>
                <c:pt idx="121">
                  <c:v>0.7245</c:v>
                </c:pt>
                <c:pt idx="122">
                  <c:v>0.3001</c:v>
                </c:pt>
                <c:pt idx="123">
                  <c:v>0.5124</c:v>
                </c:pt>
                <c:pt idx="124">
                  <c:v>0.4222</c:v>
                </c:pt>
                <c:pt idx="125">
                  <c:v>0.4519</c:v>
                </c:pt>
                <c:pt idx="126">
                  <c:v>0.4442</c:v>
                </c:pt>
                <c:pt idx="127">
                  <c:v>0.7828</c:v>
                </c:pt>
                <c:pt idx="128">
                  <c:v>0.2955</c:v>
                </c:pt>
                <c:pt idx="129">
                  <c:v>0.4776</c:v>
                </c:pt>
                <c:pt idx="130">
                  <c:v>0.7041</c:v>
                </c:pt>
                <c:pt idx="131">
                  <c:v>0.6483</c:v>
                </c:pt>
                <c:pt idx="132">
                  <c:v>0.5921</c:v>
                </c:pt>
                <c:pt idx="133">
                  <c:v>0.7685</c:v>
                </c:pt>
                <c:pt idx="134">
                  <c:v>0.6372</c:v>
                </c:pt>
                <c:pt idx="135">
                  <c:v>0.9251</c:v>
                </c:pt>
                <c:pt idx="136">
                  <c:v>0.7121</c:v>
                </c:pt>
                <c:pt idx="137">
                  <c:v>0.7701</c:v>
                </c:pt>
                <c:pt idx="138">
                  <c:v>0.6825</c:v>
                </c:pt>
                <c:pt idx="139">
                  <c:v>0.7488</c:v>
                </c:pt>
                <c:pt idx="140">
                  <c:v>0.6241</c:v>
                </c:pt>
                <c:pt idx="141">
                  <c:v>0.9509</c:v>
                </c:pt>
                <c:pt idx="142">
                  <c:v>0.644</c:v>
                </c:pt>
                <c:pt idx="143">
                  <c:v>1.0042</c:v>
                </c:pt>
                <c:pt idx="144">
                  <c:v>0.9266</c:v>
                </c:pt>
                <c:pt idx="145">
                  <c:v>0.5125</c:v>
                </c:pt>
                <c:pt idx="146">
                  <c:v>0.7097</c:v>
                </c:pt>
                <c:pt idx="147">
                  <c:v>0.7369</c:v>
                </c:pt>
                <c:pt idx="148">
                  <c:v>0.6123</c:v>
                </c:pt>
                <c:pt idx="149">
                  <c:v>0.8003</c:v>
                </c:pt>
                <c:pt idx="150">
                  <c:v>0.8273</c:v>
                </c:pt>
                <c:pt idx="151">
                  <c:v>0.9096</c:v>
                </c:pt>
                <c:pt idx="152">
                  <c:v>0.9339</c:v>
                </c:pt>
                <c:pt idx="153">
                  <c:v>0.6297</c:v>
                </c:pt>
                <c:pt idx="154">
                  <c:v>1.0189</c:v>
                </c:pt>
                <c:pt idx="155">
                  <c:v>0.8104</c:v>
                </c:pt>
                <c:pt idx="156">
                  <c:v>0.7461</c:v>
                </c:pt>
                <c:pt idx="157">
                  <c:v>1.0585</c:v>
                </c:pt>
                <c:pt idx="158">
                  <c:v>0.938</c:v>
                </c:pt>
                <c:pt idx="159">
                  <c:v>0.7121</c:v>
                </c:pt>
                <c:pt idx="160" formatCode="0.00E+00">
                  <c:v>0.8604</c:v>
                </c:pt>
                <c:pt idx="161">
                  <c:v>1.0507</c:v>
                </c:pt>
                <c:pt idx="162">
                  <c:v>1.3017</c:v>
                </c:pt>
                <c:pt idx="163">
                  <c:v>1.1196</c:v>
                </c:pt>
                <c:pt idx="164">
                  <c:v>0.8369</c:v>
                </c:pt>
                <c:pt idx="165">
                  <c:v>1.0867</c:v>
                </c:pt>
                <c:pt idx="166">
                  <c:v>0.9428</c:v>
                </c:pt>
                <c:pt idx="167">
                  <c:v>0.8617</c:v>
                </c:pt>
                <c:pt idx="168">
                  <c:v>0.8987</c:v>
                </c:pt>
                <c:pt idx="169">
                  <c:v>0.861</c:v>
                </c:pt>
                <c:pt idx="170">
                  <c:v>0.8825</c:v>
                </c:pt>
                <c:pt idx="171">
                  <c:v>1.1255</c:v>
                </c:pt>
                <c:pt idx="172">
                  <c:v>1.1404</c:v>
                </c:pt>
                <c:pt idx="173">
                  <c:v>0.8959</c:v>
                </c:pt>
                <c:pt idx="174">
                  <c:v>1.0082</c:v>
                </c:pt>
                <c:pt idx="175">
                  <c:v>0.9661</c:v>
                </c:pt>
                <c:pt idx="176">
                  <c:v>1.0587</c:v>
                </c:pt>
                <c:pt idx="177">
                  <c:v>1.185</c:v>
                </c:pt>
                <c:pt idx="178">
                  <c:v>0.9589</c:v>
                </c:pt>
                <c:pt idx="179">
                  <c:v>1.0887</c:v>
                </c:pt>
                <c:pt idx="180">
                  <c:v>0.9766</c:v>
                </c:pt>
                <c:pt idx="181">
                  <c:v>0.9308</c:v>
                </c:pt>
                <c:pt idx="182">
                  <c:v>0.6931</c:v>
                </c:pt>
                <c:pt idx="183">
                  <c:v>0.7461</c:v>
                </c:pt>
                <c:pt idx="184">
                  <c:v>1.0728</c:v>
                </c:pt>
                <c:pt idx="185">
                  <c:v>0.647</c:v>
                </c:pt>
                <c:pt idx="186">
                  <c:v>1.0523</c:v>
                </c:pt>
                <c:pt idx="187">
                  <c:v>0.9156</c:v>
                </c:pt>
                <c:pt idx="188">
                  <c:v>0.8795</c:v>
                </c:pt>
                <c:pt idx="189">
                  <c:v>0.9675</c:v>
                </c:pt>
                <c:pt idx="190">
                  <c:v>0.9607</c:v>
                </c:pt>
                <c:pt idx="191">
                  <c:v>0.9676</c:v>
                </c:pt>
                <c:pt idx="192">
                  <c:v>1.0456</c:v>
                </c:pt>
                <c:pt idx="193">
                  <c:v>0.9759</c:v>
                </c:pt>
                <c:pt idx="194">
                  <c:v>0.9425</c:v>
                </c:pt>
                <c:pt idx="195">
                  <c:v>0.8967</c:v>
                </c:pt>
                <c:pt idx="196">
                  <c:v>0.9229</c:v>
                </c:pt>
                <c:pt idx="197">
                  <c:v>1.161</c:v>
                </c:pt>
                <c:pt idx="198">
                  <c:v>1.1354</c:v>
                </c:pt>
                <c:pt idx="199">
                  <c:v>1.0497</c:v>
                </c:pt>
                <c:pt idx="200">
                  <c:v>1.0717</c:v>
                </c:pt>
                <c:pt idx="201">
                  <c:v>0.8906</c:v>
                </c:pt>
                <c:pt idx="202">
                  <c:v>1.1384</c:v>
                </c:pt>
                <c:pt idx="203">
                  <c:v>0.8829</c:v>
                </c:pt>
                <c:pt idx="204">
                  <c:v>0.9116</c:v>
                </c:pt>
                <c:pt idx="205">
                  <c:v>0.834</c:v>
                </c:pt>
                <c:pt idx="206">
                  <c:v>0.9726</c:v>
                </c:pt>
                <c:pt idx="207">
                  <c:v>1.0726</c:v>
                </c:pt>
                <c:pt idx="208">
                  <c:v>0.9847</c:v>
                </c:pt>
                <c:pt idx="209">
                  <c:v>0.8276</c:v>
                </c:pt>
                <c:pt idx="210">
                  <c:v>1.1725</c:v>
                </c:pt>
                <c:pt idx="211">
                  <c:v>0.9611</c:v>
                </c:pt>
                <c:pt idx="212">
                  <c:v>1.2602</c:v>
                </c:pt>
                <c:pt idx="213">
                  <c:v>1.0029</c:v>
                </c:pt>
                <c:pt idx="214">
                  <c:v>1.578</c:v>
                </c:pt>
                <c:pt idx="215">
                  <c:v>0.8506</c:v>
                </c:pt>
                <c:pt idx="216">
                  <c:v>1.0205</c:v>
                </c:pt>
                <c:pt idx="217">
                  <c:v>1.2388</c:v>
                </c:pt>
                <c:pt idx="218">
                  <c:v>1.1903</c:v>
                </c:pt>
                <c:pt idx="219">
                  <c:v>1.1284</c:v>
                </c:pt>
                <c:pt idx="220">
                  <c:v>1.2151</c:v>
                </c:pt>
                <c:pt idx="221">
                  <c:v>1.3373</c:v>
                </c:pt>
                <c:pt idx="222">
                  <c:v>1.1779</c:v>
                </c:pt>
                <c:pt idx="223">
                  <c:v>1.3347</c:v>
                </c:pt>
                <c:pt idx="224">
                  <c:v>1.2744</c:v>
                </c:pt>
                <c:pt idx="225">
                  <c:v>1.2436</c:v>
                </c:pt>
                <c:pt idx="226">
                  <c:v>1.1473</c:v>
                </c:pt>
                <c:pt idx="227">
                  <c:v>1.2895</c:v>
                </c:pt>
                <c:pt idx="228">
                  <c:v>1.1375</c:v>
                </c:pt>
                <c:pt idx="229">
                  <c:v>1.4217</c:v>
                </c:pt>
                <c:pt idx="230">
                  <c:v>1.1823</c:v>
                </c:pt>
                <c:pt idx="231">
                  <c:v>1.5999</c:v>
                </c:pt>
                <c:pt idx="232">
                  <c:v>1.5204</c:v>
                </c:pt>
                <c:pt idx="233">
                  <c:v>1.2161</c:v>
                </c:pt>
                <c:pt idx="234">
                  <c:v>1.4556</c:v>
                </c:pt>
                <c:pt idx="235">
                  <c:v>1.4424</c:v>
                </c:pt>
                <c:pt idx="236">
                  <c:v>1.1395</c:v>
                </c:pt>
                <c:pt idx="237">
                  <c:v>1.3296</c:v>
                </c:pt>
                <c:pt idx="238">
                  <c:v>1.4577</c:v>
                </c:pt>
                <c:pt idx="239">
                  <c:v>1.2608</c:v>
                </c:pt>
                <c:pt idx="240">
                  <c:v>1.1943</c:v>
                </c:pt>
                <c:pt idx="241">
                  <c:v>1.1744</c:v>
                </c:pt>
                <c:pt idx="242">
                  <c:v>1.1097</c:v>
                </c:pt>
                <c:pt idx="243">
                  <c:v>1.2222</c:v>
                </c:pt>
                <c:pt idx="244">
                  <c:v>1.2578</c:v>
                </c:pt>
                <c:pt idx="245">
                  <c:v>1.0526</c:v>
                </c:pt>
                <c:pt idx="246">
                  <c:v>1.117</c:v>
                </c:pt>
                <c:pt idx="247">
                  <c:v>1.2015</c:v>
                </c:pt>
                <c:pt idx="248">
                  <c:v>1.2318</c:v>
                </c:pt>
                <c:pt idx="249">
                  <c:v>0.947</c:v>
                </c:pt>
                <c:pt idx="250">
                  <c:v>1.554</c:v>
                </c:pt>
                <c:pt idx="251">
                  <c:v>1.3658</c:v>
                </c:pt>
                <c:pt idx="252">
                  <c:v>1.4399</c:v>
                </c:pt>
                <c:pt idx="253">
                  <c:v>1.1811</c:v>
                </c:pt>
                <c:pt idx="254">
                  <c:v>1.5392</c:v>
                </c:pt>
                <c:pt idx="255">
                  <c:v>1.3481</c:v>
                </c:pt>
                <c:pt idx="256">
                  <c:v>1.3152</c:v>
                </c:pt>
                <c:pt idx="257">
                  <c:v>1.3597</c:v>
                </c:pt>
                <c:pt idx="258">
                  <c:v>1.3236</c:v>
                </c:pt>
                <c:pt idx="259">
                  <c:v>1.3457</c:v>
                </c:pt>
                <c:pt idx="260">
                  <c:v>1.6406</c:v>
                </c:pt>
                <c:pt idx="261">
                  <c:v>1.4812</c:v>
                </c:pt>
                <c:pt idx="262">
                  <c:v>1.5837</c:v>
                </c:pt>
                <c:pt idx="263">
                  <c:v>1.5631</c:v>
                </c:pt>
                <c:pt idx="264">
                  <c:v>1.6082</c:v>
                </c:pt>
                <c:pt idx="265">
                  <c:v>1.5277</c:v>
                </c:pt>
                <c:pt idx="266">
                  <c:v>1.375</c:v>
                </c:pt>
                <c:pt idx="267">
                  <c:v>1.6343</c:v>
                </c:pt>
                <c:pt idx="268">
                  <c:v>1.7211</c:v>
                </c:pt>
                <c:pt idx="269">
                  <c:v>1.5083</c:v>
                </c:pt>
                <c:pt idx="270">
                  <c:v>1.2994</c:v>
                </c:pt>
                <c:pt idx="271">
                  <c:v>1.3117</c:v>
                </c:pt>
                <c:pt idx="272">
                  <c:v>1.4874</c:v>
                </c:pt>
                <c:pt idx="273">
                  <c:v>1.2549</c:v>
                </c:pt>
                <c:pt idx="274">
                  <c:v>1.5328</c:v>
                </c:pt>
                <c:pt idx="275">
                  <c:v>1.5863</c:v>
                </c:pt>
                <c:pt idx="276">
                  <c:v>1.421</c:v>
                </c:pt>
                <c:pt idx="277">
                  <c:v>1.1379</c:v>
                </c:pt>
                <c:pt idx="278">
                  <c:v>1.5786</c:v>
                </c:pt>
                <c:pt idx="279">
                  <c:v>1.6031</c:v>
                </c:pt>
                <c:pt idx="280">
                  <c:v>1.3902</c:v>
                </c:pt>
                <c:pt idx="281">
                  <c:v>1.456</c:v>
                </c:pt>
                <c:pt idx="282">
                  <c:v>1.3696</c:v>
                </c:pt>
                <c:pt idx="283">
                  <c:v>1.5514</c:v>
                </c:pt>
                <c:pt idx="284">
                  <c:v>1.2444</c:v>
                </c:pt>
                <c:pt idx="285">
                  <c:v>1.3631</c:v>
                </c:pt>
                <c:pt idx="286">
                  <c:v>1.2996</c:v>
                </c:pt>
                <c:pt idx="287">
                  <c:v>1.4418</c:v>
                </c:pt>
                <c:pt idx="288">
                  <c:v>1.2907</c:v>
                </c:pt>
                <c:pt idx="289">
                  <c:v>1.2995</c:v>
                </c:pt>
                <c:pt idx="290">
                  <c:v>1.3683</c:v>
                </c:pt>
                <c:pt idx="291">
                  <c:v>1.3817</c:v>
                </c:pt>
                <c:pt idx="292">
                  <c:v>1.3325</c:v>
                </c:pt>
                <c:pt idx="293">
                  <c:v>1.5962</c:v>
                </c:pt>
                <c:pt idx="294">
                  <c:v>1.6092</c:v>
                </c:pt>
                <c:pt idx="295">
                  <c:v>1.402</c:v>
                </c:pt>
                <c:pt idx="296">
                  <c:v>1.6994</c:v>
                </c:pt>
                <c:pt idx="297">
                  <c:v>1.3909</c:v>
                </c:pt>
                <c:pt idx="298">
                  <c:v>1.4457</c:v>
                </c:pt>
                <c:pt idx="299">
                  <c:v>1.3781</c:v>
                </c:pt>
                <c:pt idx="300">
                  <c:v>1.8085</c:v>
                </c:pt>
                <c:pt idx="301">
                  <c:v>2.03</c:v>
                </c:pt>
                <c:pt idx="302">
                  <c:v>1.8248</c:v>
                </c:pt>
                <c:pt idx="303">
                  <c:v>1.8591</c:v>
                </c:pt>
                <c:pt idx="304">
                  <c:v>1.7031</c:v>
                </c:pt>
                <c:pt idx="305">
                  <c:v>1.7415</c:v>
                </c:pt>
                <c:pt idx="306">
                  <c:v>1.7959</c:v>
                </c:pt>
                <c:pt idx="307">
                  <c:v>1.7131</c:v>
                </c:pt>
                <c:pt idx="308">
                  <c:v>1.6417</c:v>
                </c:pt>
                <c:pt idx="309">
                  <c:v>1.7456</c:v>
                </c:pt>
                <c:pt idx="310">
                  <c:v>1.6232</c:v>
                </c:pt>
                <c:pt idx="311">
                  <c:v>1.5371</c:v>
                </c:pt>
                <c:pt idx="312">
                  <c:v>2.0491</c:v>
                </c:pt>
                <c:pt idx="313">
                  <c:v>1.5484</c:v>
                </c:pt>
                <c:pt idx="314">
                  <c:v>1.8935</c:v>
                </c:pt>
                <c:pt idx="315">
                  <c:v>1.6465</c:v>
                </c:pt>
                <c:pt idx="316">
                  <c:v>1.7921</c:v>
                </c:pt>
                <c:pt idx="317">
                  <c:v>1.4112</c:v>
                </c:pt>
                <c:pt idx="318">
                  <c:v>1.7081</c:v>
                </c:pt>
                <c:pt idx="319">
                  <c:v>1.8381</c:v>
                </c:pt>
                <c:pt idx="320">
                  <c:v>1.7171</c:v>
                </c:pt>
                <c:pt idx="321">
                  <c:v>1.6307</c:v>
                </c:pt>
                <c:pt idx="322">
                  <c:v>1.9836</c:v>
                </c:pt>
                <c:pt idx="323">
                  <c:v>1.8092</c:v>
                </c:pt>
                <c:pt idx="324">
                  <c:v>1.9692</c:v>
                </c:pt>
                <c:pt idx="325">
                  <c:v>1.7797</c:v>
                </c:pt>
                <c:pt idx="326">
                  <c:v>1.7701</c:v>
                </c:pt>
                <c:pt idx="327">
                  <c:v>1.8444</c:v>
                </c:pt>
                <c:pt idx="328">
                  <c:v>1.7748</c:v>
                </c:pt>
                <c:pt idx="329">
                  <c:v>1.8366</c:v>
                </c:pt>
                <c:pt idx="330">
                  <c:v>1.6871</c:v>
                </c:pt>
                <c:pt idx="331">
                  <c:v>1.7503</c:v>
                </c:pt>
                <c:pt idx="332">
                  <c:v>1.8478</c:v>
                </c:pt>
                <c:pt idx="333">
                  <c:v>1.7064</c:v>
                </c:pt>
                <c:pt idx="334">
                  <c:v>1.6223</c:v>
                </c:pt>
                <c:pt idx="335">
                  <c:v>1.8396</c:v>
                </c:pt>
                <c:pt idx="336">
                  <c:v>1.8938</c:v>
                </c:pt>
                <c:pt idx="337">
                  <c:v>1.8093</c:v>
                </c:pt>
                <c:pt idx="338">
                  <c:v>1.8196</c:v>
                </c:pt>
                <c:pt idx="339">
                  <c:v>1.5993</c:v>
                </c:pt>
                <c:pt idx="340">
                  <c:v>1.8811</c:v>
                </c:pt>
                <c:pt idx="341">
                  <c:v>2.0348</c:v>
                </c:pt>
                <c:pt idx="342">
                  <c:v>1.7674</c:v>
                </c:pt>
                <c:pt idx="343">
                  <c:v>2.0187</c:v>
                </c:pt>
                <c:pt idx="344">
                  <c:v>1.9272</c:v>
                </c:pt>
                <c:pt idx="345">
                  <c:v>2.1306</c:v>
                </c:pt>
                <c:pt idx="346">
                  <c:v>1.8999</c:v>
                </c:pt>
                <c:pt idx="347">
                  <c:v>1.9805</c:v>
                </c:pt>
                <c:pt idx="348">
                  <c:v>1.795</c:v>
                </c:pt>
                <c:pt idx="349">
                  <c:v>2.1597</c:v>
                </c:pt>
                <c:pt idx="350">
                  <c:v>2.0746</c:v>
                </c:pt>
                <c:pt idx="351">
                  <c:v>2.1767</c:v>
                </c:pt>
                <c:pt idx="352">
                  <c:v>1.9416</c:v>
                </c:pt>
                <c:pt idx="353">
                  <c:v>2.1203</c:v>
                </c:pt>
                <c:pt idx="354">
                  <c:v>2.1127</c:v>
                </c:pt>
                <c:pt idx="355">
                  <c:v>2.1582</c:v>
                </c:pt>
                <c:pt idx="356">
                  <c:v>2.012</c:v>
                </c:pt>
                <c:pt idx="357">
                  <c:v>2.0267</c:v>
                </c:pt>
                <c:pt idx="358">
                  <c:v>1.8817</c:v>
                </c:pt>
                <c:pt idx="359">
                  <c:v>2.1234</c:v>
                </c:pt>
                <c:pt idx="360">
                  <c:v>2.1275</c:v>
                </c:pt>
                <c:pt idx="361">
                  <c:v>2.112</c:v>
                </c:pt>
                <c:pt idx="362">
                  <c:v>2.2464</c:v>
                </c:pt>
                <c:pt idx="363">
                  <c:v>2.2749</c:v>
                </c:pt>
                <c:pt idx="364">
                  <c:v>2.2757</c:v>
                </c:pt>
                <c:pt idx="365">
                  <c:v>2.1382</c:v>
                </c:pt>
                <c:pt idx="366">
                  <c:v>2.2085</c:v>
                </c:pt>
                <c:pt idx="367">
                  <c:v>2.4732</c:v>
                </c:pt>
                <c:pt idx="368">
                  <c:v>2.3559</c:v>
                </c:pt>
                <c:pt idx="369">
                  <c:v>2.2151</c:v>
                </c:pt>
                <c:pt idx="370">
                  <c:v>1.8492</c:v>
                </c:pt>
                <c:pt idx="371">
                  <c:v>2.2612</c:v>
                </c:pt>
                <c:pt idx="372">
                  <c:v>2.2187</c:v>
                </c:pt>
                <c:pt idx="373">
                  <c:v>2.4753</c:v>
                </c:pt>
                <c:pt idx="374">
                  <c:v>2.4875</c:v>
                </c:pt>
                <c:pt idx="375">
                  <c:v>2.6519</c:v>
                </c:pt>
                <c:pt idx="376">
                  <c:v>2.1357</c:v>
                </c:pt>
                <c:pt idx="377">
                  <c:v>2.4424</c:v>
                </c:pt>
                <c:pt idx="378">
                  <c:v>2.1566</c:v>
                </c:pt>
                <c:pt idx="379">
                  <c:v>2.1695</c:v>
                </c:pt>
                <c:pt idx="380">
                  <c:v>2.3149</c:v>
                </c:pt>
                <c:pt idx="381">
                  <c:v>2.3615</c:v>
                </c:pt>
                <c:pt idx="382">
                  <c:v>2.4361</c:v>
                </c:pt>
                <c:pt idx="383">
                  <c:v>2.1658</c:v>
                </c:pt>
                <c:pt idx="384">
                  <c:v>2.227</c:v>
                </c:pt>
                <c:pt idx="385">
                  <c:v>2.4118</c:v>
                </c:pt>
                <c:pt idx="386">
                  <c:v>2.3406</c:v>
                </c:pt>
                <c:pt idx="387">
                  <c:v>2.4651</c:v>
                </c:pt>
                <c:pt idx="388">
                  <c:v>2.1518</c:v>
                </c:pt>
                <c:pt idx="389">
                  <c:v>2.5164</c:v>
                </c:pt>
                <c:pt idx="390">
                  <c:v>2.2844</c:v>
                </c:pt>
                <c:pt idx="391">
                  <c:v>2.2194</c:v>
                </c:pt>
                <c:pt idx="392">
                  <c:v>2.4332</c:v>
                </c:pt>
                <c:pt idx="393">
                  <c:v>2.4713</c:v>
                </c:pt>
                <c:pt idx="394">
                  <c:v>2.4233</c:v>
                </c:pt>
                <c:pt idx="395">
                  <c:v>2.2739</c:v>
                </c:pt>
                <c:pt idx="396">
                  <c:v>2.2916</c:v>
                </c:pt>
                <c:pt idx="397">
                  <c:v>2.5099</c:v>
                </c:pt>
                <c:pt idx="398">
                  <c:v>2.3242</c:v>
                </c:pt>
                <c:pt idx="399">
                  <c:v>2.3105</c:v>
                </c:pt>
                <c:pt idx="400">
                  <c:v>2.6953</c:v>
                </c:pt>
                <c:pt idx="401">
                  <c:v>2.6072</c:v>
                </c:pt>
                <c:pt idx="402">
                  <c:v>2.4507</c:v>
                </c:pt>
                <c:pt idx="403">
                  <c:v>2.8073</c:v>
                </c:pt>
                <c:pt idx="404">
                  <c:v>2.4081</c:v>
                </c:pt>
                <c:pt idx="405">
                  <c:v>2.8072</c:v>
                </c:pt>
                <c:pt idx="406">
                  <c:v>2.3851</c:v>
                </c:pt>
                <c:pt idx="407">
                  <c:v>2.5477</c:v>
                </c:pt>
                <c:pt idx="408">
                  <c:v>2.569</c:v>
                </c:pt>
                <c:pt idx="409">
                  <c:v>2.569</c:v>
                </c:pt>
                <c:pt idx="410">
                  <c:v>2.499</c:v>
                </c:pt>
                <c:pt idx="411">
                  <c:v>2.6398</c:v>
                </c:pt>
                <c:pt idx="412">
                  <c:v>2.3441</c:v>
                </c:pt>
                <c:pt idx="413">
                  <c:v>2.8704</c:v>
                </c:pt>
                <c:pt idx="414">
                  <c:v>2.7706</c:v>
                </c:pt>
                <c:pt idx="415">
                  <c:v>2.5758</c:v>
                </c:pt>
                <c:pt idx="416">
                  <c:v>2.7894</c:v>
                </c:pt>
                <c:pt idx="417">
                  <c:v>2.6688</c:v>
                </c:pt>
                <c:pt idx="418">
                  <c:v>2.4975</c:v>
                </c:pt>
                <c:pt idx="419">
                  <c:v>2.5913</c:v>
                </c:pt>
                <c:pt idx="420">
                  <c:v>2.4566</c:v>
                </c:pt>
                <c:pt idx="421">
                  <c:v>2.6206</c:v>
                </c:pt>
                <c:pt idx="422">
                  <c:v>2.6971</c:v>
                </c:pt>
                <c:pt idx="423">
                  <c:v>2.4899</c:v>
                </c:pt>
                <c:pt idx="424">
                  <c:v>2.8772</c:v>
                </c:pt>
                <c:pt idx="425">
                  <c:v>2.6546</c:v>
                </c:pt>
                <c:pt idx="426">
                  <c:v>2.7122</c:v>
                </c:pt>
                <c:pt idx="427">
                  <c:v>2.4961</c:v>
                </c:pt>
                <c:pt idx="428">
                  <c:v>2.7498</c:v>
                </c:pt>
                <c:pt idx="429">
                  <c:v>2.3516</c:v>
                </c:pt>
                <c:pt idx="430">
                  <c:v>2.6011</c:v>
                </c:pt>
                <c:pt idx="431">
                  <c:v>2.869</c:v>
                </c:pt>
                <c:pt idx="432">
                  <c:v>2.7068</c:v>
                </c:pt>
                <c:pt idx="433">
                  <c:v>2.8644</c:v>
                </c:pt>
                <c:pt idx="434">
                  <c:v>2.756</c:v>
                </c:pt>
                <c:pt idx="435">
                  <c:v>2.7802</c:v>
                </c:pt>
                <c:pt idx="436">
                  <c:v>2.5559</c:v>
                </c:pt>
                <c:pt idx="437">
                  <c:v>2.7048</c:v>
                </c:pt>
                <c:pt idx="438">
                  <c:v>2.7727</c:v>
                </c:pt>
                <c:pt idx="439">
                  <c:v>2.7644</c:v>
                </c:pt>
                <c:pt idx="440">
                  <c:v>2.8494</c:v>
                </c:pt>
                <c:pt idx="441">
                  <c:v>2.6937</c:v>
                </c:pt>
                <c:pt idx="442">
                  <c:v>2.8683</c:v>
                </c:pt>
                <c:pt idx="443">
                  <c:v>2.6107</c:v>
                </c:pt>
                <c:pt idx="444">
                  <c:v>2.7485</c:v>
                </c:pt>
                <c:pt idx="445">
                  <c:v>2.7722</c:v>
                </c:pt>
                <c:pt idx="446">
                  <c:v>2.6626</c:v>
                </c:pt>
                <c:pt idx="447">
                  <c:v>2.788</c:v>
                </c:pt>
                <c:pt idx="448">
                  <c:v>2.9944</c:v>
                </c:pt>
                <c:pt idx="449">
                  <c:v>2.8755</c:v>
                </c:pt>
                <c:pt idx="450">
                  <c:v>2.8388</c:v>
                </c:pt>
                <c:pt idx="451">
                  <c:v>3.0125</c:v>
                </c:pt>
                <c:pt idx="452">
                  <c:v>2.7585</c:v>
                </c:pt>
                <c:pt idx="453">
                  <c:v>3.127</c:v>
                </c:pt>
                <c:pt idx="454">
                  <c:v>2.9797</c:v>
                </c:pt>
                <c:pt idx="455">
                  <c:v>2.8398</c:v>
                </c:pt>
                <c:pt idx="456">
                  <c:v>3.0424</c:v>
                </c:pt>
                <c:pt idx="457">
                  <c:v>2.9685</c:v>
                </c:pt>
                <c:pt idx="458">
                  <c:v>3.2191</c:v>
                </c:pt>
                <c:pt idx="459">
                  <c:v>3.114</c:v>
                </c:pt>
                <c:pt idx="460">
                  <c:v>2.8042</c:v>
                </c:pt>
                <c:pt idx="461">
                  <c:v>2.8404</c:v>
                </c:pt>
                <c:pt idx="462">
                  <c:v>2.65</c:v>
                </c:pt>
                <c:pt idx="463">
                  <c:v>2.9487</c:v>
                </c:pt>
                <c:pt idx="464">
                  <c:v>3.0276</c:v>
                </c:pt>
                <c:pt idx="465">
                  <c:v>2.7299</c:v>
                </c:pt>
                <c:pt idx="466">
                  <c:v>2.8482</c:v>
                </c:pt>
                <c:pt idx="467">
                  <c:v>2.9169</c:v>
                </c:pt>
                <c:pt idx="468">
                  <c:v>2.8129</c:v>
                </c:pt>
                <c:pt idx="469">
                  <c:v>2.828</c:v>
                </c:pt>
                <c:pt idx="470">
                  <c:v>3.1321</c:v>
                </c:pt>
                <c:pt idx="471">
                  <c:v>2.9834</c:v>
                </c:pt>
                <c:pt idx="472">
                  <c:v>3.0998</c:v>
                </c:pt>
                <c:pt idx="473">
                  <c:v>3.0291</c:v>
                </c:pt>
                <c:pt idx="474">
                  <c:v>2.8844</c:v>
                </c:pt>
                <c:pt idx="475">
                  <c:v>2.9228</c:v>
                </c:pt>
                <c:pt idx="476">
                  <c:v>3.0512</c:v>
                </c:pt>
                <c:pt idx="477">
                  <c:v>2.8127</c:v>
                </c:pt>
                <c:pt idx="478">
                  <c:v>3.0636</c:v>
                </c:pt>
                <c:pt idx="479">
                  <c:v>3.2089</c:v>
                </c:pt>
                <c:pt idx="480">
                  <c:v>2.8742</c:v>
                </c:pt>
                <c:pt idx="481">
                  <c:v>3.1552</c:v>
                </c:pt>
                <c:pt idx="482">
                  <c:v>3.0228</c:v>
                </c:pt>
                <c:pt idx="483">
                  <c:v>2.9856</c:v>
                </c:pt>
                <c:pt idx="484">
                  <c:v>3.024</c:v>
                </c:pt>
                <c:pt idx="485">
                  <c:v>2.9642</c:v>
                </c:pt>
                <c:pt idx="486">
                  <c:v>3.2694</c:v>
                </c:pt>
                <c:pt idx="487">
                  <c:v>3.0632</c:v>
                </c:pt>
                <c:pt idx="488">
                  <c:v>3.2075</c:v>
                </c:pt>
                <c:pt idx="489">
                  <c:v>3.0879</c:v>
                </c:pt>
                <c:pt idx="490">
                  <c:v>3.1593</c:v>
                </c:pt>
                <c:pt idx="491">
                  <c:v>3.1882</c:v>
                </c:pt>
                <c:pt idx="492">
                  <c:v>3.0292</c:v>
                </c:pt>
                <c:pt idx="493">
                  <c:v>2.838</c:v>
                </c:pt>
                <c:pt idx="494">
                  <c:v>2.9853</c:v>
                </c:pt>
                <c:pt idx="495">
                  <c:v>3.1216</c:v>
                </c:pt>
                <c:pt idx="496">
                  <c:v>3.0655</c:v>
                </c:pt>
                <c:pt idx="497">
                  <c:v>3.1433</c:v>
                </c:pt>
                <c:pt idx="498">
                  <c:v>2.9977</c:v>
                </c:pt>
                <c:pt idx="499">
                  <c:v>2.8799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'discount rate'!$Y$1</c:f>
              <c:strCache>
                <c:ptCount val="1"/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rate'!$Y$2:$Y$2001</c:f>
              <c:numCache>
                <c:formatCode>General</c:formatCode>
                <c:ptCount val="2000"/>
              </c:numCache>
            </c:numRef>
          </c:yVal>
          <c:smooth val="0"/>
        </c:ser>
        <c:ser>
          <c:idx val="3"/>
          <c:order val="3"/>
          <c:tx>
            <c:strRef>
              <c:f>'discount rate'!$Z$1</c:f>
              <c:strCache>
                <c:ptCount val="1"/>
                <c:pt idx="0">
                  <c:v>v7_3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rate'!$Z$2:$Z$2001</c:f>
              <c:numCache>
                <c:formatCode>General</c:formatCode>
                <c:ptCount val="2000"/>
                <c:pt idx="0">
                  <c:v>-3.6806</c:v>
                </c:pt>
                <c:pt idx="1">
                  <c:v>-3.8901</c:v>
                </c:pt>
                <c:pt idx="2">
                  <c:v>-3.9978</c:v>
                </c:pt>
                <c:pt idx="3">
                  <c:v>-3.9232</c:v>
                </c:pt>
                <c:pt idx="4">
                  <c:v>-3.9904</c:v>
                </c:pt>
                <c:pt idx="5">
                  <c:v>-3.9438</c:v>
                </c:pt>
                <c:pt idx="6">
                  <c:v>-3.7728</c:v>
                </c:pt>
                <c:pt idx="7">
                  <c:v>-3.828</c:v>
                </c:pt>
                <c:pt idx="8">
                  <c:v>-3.9421</c:v>
                </c:pt>
                <c:pt idx="9">
                  <c:v>-3.9496</c:v>
                </c:pt>
                <c:pt idx="10">
                  <c:v>-1.3359</c:v>
                </c:pt>
                <c:pt idx="11">
                  <c:v>-1.2113</c:v>
                </c:pt>
                <c:pt idx="12">
                  <c:v>-1.3909</c:v>
                </c:pt>
                <c:pt idx="13">
                  <c:v>-1.1815</c:v>
                </c:pt>
                <c:pt idx="14">
                  <c:v>-1.3296</c:v>
                </c:pt>
                <c:pt idx="15">
                  <c:v>-1.2352</c:v>
                </c:pt>
                <c:pt idx="16">
                  <c:v>-1.3593</c:v>
                </c:pt>
                <c:pt idx="17">
                  <c:v>-1.3567</c:v>
                </c:pt>
                <c:pt idx="18">
                  <c:v>-1.5366</c:v>
                </c:pt>
                <c:pt idx="19">
                  <c:v>-1.4099</c:v>
                </c:pt>
                <c:pt idx="20">
                  <c:v>-0.2267</c:v>
                </c:pt>
                <c:pt idx="21">
                  <c:v>-0.4863</c:v>
                </c:pt>
                <c:pt idx="22">
                  <c:v>-0.59</c:v>
                </c:pt>
                <c:pt idx="23">
                  <c:v>-0.4093</c:v>
                </c:pt>
                <c:pt idx="24">
                  <c:v>-0.655</c:v>
                </c:pt>
                <c:pt idx="25">
                  <c:v>-0.5968</c:v>
                </c:pt>
                <c:pt idx="26">
                  <c:v>-0.3077</c:v>
                </c:pt>
                <c:pt idx="27">
                  <c:v>-0.3216</c:v>
                </c:pt>
                <c:pt idx="28">
                  <c:v>-0.552</c:v>
                </c:pt>
                <c:pt idx="29">
                  <c:v>-0.4642</c:v>
                </c:pt>
                <c:pt idx="30">
                  <c:v>-0.1791</c:v>
                </c:pt>
                <c:pt idx="31">
                  <c:v>0.1791</c:v>
                </c:pt>
                <c:pt idx="32">
                  <c:v>0.2006</c:v>
                </c:pt>
                <c:pt idx="33">
                  <c:v>0.1146</c:v>
                </c:pt>
                <c:pt idx="34">
                  <c:v>0.1253</c:v>
                </c:pt>
                <c:pt idx="35">
                  <c:v>0.2465</c:v>
                </c:pt>
                <c:pt idx="36">
                  <c:v>0.0219</c:v>
                </c:pt>
                <c:pt idx="37">
                  <c:v>-0.3383</c:v>
                </c:pt>
                <c:pt idx="38">
                  <c:v>-0.128</c:v>
                </c:pt>
                <c:pt idx="39">
                  <c:v>-0.1301</c:v>
                </c:pt>
                <c:pt idx="40">
                  <c:v>0.4723</c:v>
                </c:pt>
                <c:pt idx="41">
                  <c:v>0.6564</c:v>
                </c:pt>
                <c:pt idx="42">
                  <c:v>0.2355</c:v>
                </c:pt>
                <c:pt idx="43">
                  <c:v>0.5136</c:v>
                </c:pt>
                <c:pt idx="44">
                  <c:v>0.5966</c:v>
                </c:pt>
                <c:pt idx="45">
                  <c:v>0.3861</c:v>
                </c:pt>
                <c:pt idx="46">
                  <c:v>0.5034</c:v>
                </c:pt>
                <c:pt idx="47">
                  <c:v>0.5245</c:v>
                </c:pt>
                <c:pt idx="48">
                  <c:v>0.4687</c:v>
                </c:pt>
                <c:pt idx="49">
                  <c:v>0.4526</c:v>
                </c:pt>
                <c:pt idx="50">
                  <c:v>0.6234</c:v>
                </c:pt>
                <c:pt idx="51">
                  <c:v>0.8109</c:v>
                </c:pt>
                <c:pt idx="52">
                  <c:v>0.6181</c:v>
                </c:pt>
                <c:pt idx="53">
                  <c:v>0.5841</c:v>
                </c:pt>
                <c:pt idx="54">
                  <c:v>0.4619</c:v>
                </c:pt>
                <c:pt idx="55">
                  <c:v>0.761</c:v>
                </c:pt>
                <c:pt idx="56">
                  <c:v>0.5582</c:v>
                </c:pt>
                <c:pt idx="57">
                  <c:v>0.5968</c:v>
                </c:pt>
                <c:pt idx="58">
                  <c:v>0.675</c:v>
                </c:pt>
                <c:pt idx="59">
                  <c:v>0.5962</c:v>
                </c:pt>
                <c:pt idx="60">
                  <c:v>0.8667</c:v>
                </c:pt>
                <c:pt idx="61">
                  <c:v>1.1435</c:v>
                </c:pt>
                <c:pt idx="62">
                  <c:v>0.7998</c:v>
                </c:pt>
                <c:pt idx="63">
                  <c:v>0.9575</c:v>
                </c:pt>
                <c:pt idx="64">
                  <c:v>1.163</c:v>
                </c:pt>
                <c:pt idx="65">
                  <c:v>1.0046</c:v>
                </c:pt>
                <c:pt idx="66">
                  <c:v>0.8676</c:v>
                </c:pt>
                <c:pt idx="67">
                  <c:v>0.8768</c:v>
                </c:pt>
                <c:pt idx="68">
                  <c:v>0.8385</c:v>
                </c:pt>
                <c:pt idx="69">
                  <c:v>0.8325</c:v>
                </c:pt>
                <c:pt idx="70">
                  <c:v>0.8437</c:v>
                </c:pt>
                <c:pt idx="71">
                  <c:v>1.2083</c:v>
                </c:pt>
                <c:pt idx="72">
                  <c:v>0.7264</c:v>
                </c:pt>
                <c:pt idx="73">
                  <c:v>1.2309</c:v>
                </c:pt>
                <c:pt idx="74">
                  <c:v>0.9236</c:v>
                </c:pt>
                <c:pt idx="75">
                  <c:v>0.9707</c:v>
                </c:pt>
                <c:pt idx="76">
                  <c:v>0.9959</c:v>
                </c:pt>
                <c:pt idx="77">
                  <c:v>1.0209</c:v>
                </c:pt>
                <c:pt idx="78">
                  <c:v>1.1672</c:v>
                </c:pt>
                <c:pt idx="79">
                  <c:v>1.0621</c:v>
                </c:pt>
                <c:pt idx="80">
                  <c:v>1.108</c:v>
                </c:pt>
                <c:pt idx="81">
                  <c:v>1.0131</c:v>
                </c:pt>
                <c:pt idx="82">
                  <c:v>1.0529</c:v>
                </c:pt>
                <c:pt idx="83">
                  <c:v>1.2241</c:v>
                </c:pt>
                <c:pt idx="84">
                  <c:v>1.445</c:v>
                </c:pt>
                <c:pt idx="85">
                  <c:v>1.1979</c:v>
                </c:pt>
                <c:pt idx="86">
                  <c:v>1.1619</c:v>
                </c:pt>
                <c:pt idx="87">
                  <c:v>1.3116</c:v>
                </c:pt>
                <c:pt idx="88">
                  <c:v>1.2645</c:v>
                </c:pt>
                <c:pt idx="89">
                  <c:v>1.0065</c:v>
                </c:pt>
                <c:pt idx="90">
                  <c:v>1.3125</c:v>
                </c:pt>
                <c:pt idx="91">
                  <c:v>0.8971</c:v>
                </c:pt>
                <c:pt idx="92">
                  <c:v>1.1618</c:v>
                </c:pt>
                <c:pt idx="93">
                  <c:v>1.4081</c:v>
                </c:pt>
                <c:pt idx="94">
                  <c:v>1.2255</c:v>
                </c:pt>
                <c:pt idx="95">
                  <c:v>1.1936</c:v>
                </c:pt>
                <c:pt idx="96">
                  <c:v>1.186</c:v>
                </c:pt>
                <c:pt idx="97">
                  <c:v>1.0458</c:v>
                </c:pt>
                <c:pt idx="98">
                  <c:v>1.0501</c:v>
                </c:pt>
                <c:pt idx="99">
                  <c:v>1.0524</c:v>
                </c:pt>
                <c:pt idx="100">
                  <c:v>1.3111</c:v>
                </c:pt>
                <c:pt idx="101">
                  <c:v>1.1601</c:v>
                </c:pt>
                <c:pt idx="102">
                  <c:v>1.4856</c:v>
                </c:pt>
                <c:pt idx="103">
                  <c:v>1.1879</c:v>
                </c:pt>
                <c:pt idx="104">
                  <c:v>1.2749</c:v>
                </c:pt>
                <c:pt idx="105">
                  <c:v>1.443</c:v>
                </c:pt>
                <c:pt idx="106">
                  <c:v>1.2494</c:v>
                </c:pt>
                <c:pt idx="107">
                  <c:v>1.173</c:v>
                </c:pt>
                <c:pt idx="108">
                  <c:v>1.114</c:v>
                </c:pt>
                <c:pt idx="109">
                  <c:v>1.0121</c:v>
                </c:pt>
                <c:pt idx="110">
                  <c:v>1.0978</c:v>
                </c:pt>
                <c:pt idx="111">
                  <c:v>1.2901</c:v>
                </c:pt>
                <c:pt idx="112">
                  <c:v>1.0976</c:v>
                </c:pt>
                <c:pt idx="113">
                  <c:v>1.5075</c:v>
                </c:pt>
                <c:pt idx="114">
                  <c:v>1.2189</c:v>
                </c:pt>
                <c:pt idx="115">
                  <c:v>1.425</c:v>
                </c:pt>
                <c:pt idx="116">
                  <c:v>1.413</c:v>
                </c:pt>
                <c:pt idx="117">
                  <c:v>1.4713</c:v>
                </c:pt>
                <c:pt idx="118">
                  <c:v>1.0187</c:v>
                </c:pt>
                <c:pt idx="119">
                  <c:v>1.5882</c:v>
                </c:pt>
                <c:pt idx="120">
                  <c:v>1.319</c:v>
                </c:pt>
                <c:pt idx="121">
                  <c:v>1.3721</c:v>
                </c:pt>
                <c:pt idx="122">
                  <c:v>1.5151</c:v>
                </c:pt>
                <c:pt idx="123">
                  <c:v>1.6</c:v>
                </c:pt>
                <c:pt idx="124">
                  <c:v>1.5547</c:v>
                </c:pt>
                <c:pt idx="125">
                  <c:v>1.1897</c:v>
                </c:pt>
                <c:pt idx="126">
                  <c:v>1.4356</c:v>
                </c:pt>
                <c:pt idx="127">
                  <c:v>1.2963</c:v>
                </c:pt>
                <c:pt idx="128">
                  <c:v>1.3823</c:v>
                </c:pt>
                <c:pt idx="129">
                  <c:v>1.3433</c:v>
                </c:pt>
                <c:pt idx="130">
                  <c:v>1.5158</c:v>
                </c:pt>
                <c:pt idx="131">
                  <c:v>1.5756</c:v>
                </c:pt>
                <c:pt idx="132">
                  <c:v>1.4578</c:v>
                </c:pt>
                <c:pt idx="133">
                  <c:v>1.6415</c:v>
                </c:pt>
                <c:pt idx="134">
                  <c:v>1.6534</c:v>
                </c:pt>
                <c:pt idx="135">
                  <c:v>1.6352</c:v>
                </c:pt>
                <c:pt idx="136">
                  <c:v>1.8223</c:v>
                </c:pt>
                <c:pt idx="137">
                  <c:v>1.655</c:v>
                </c:pt>
                <c:pt idx="138">
                  <c:v>1.5769</c:v>
                </c:pt>
                <c:pt idx="139">
                  <c:v>1.665</c:v>
                </c:pt>
                <c:pt idx="140">
                  <c:v>1.7511</c:v>
                </c:pt>
                <c:pt idx="141">
                  <c:v>1.7872</c:v>
                </c:pt>
                <c:pt idx="142">
                  <c:v>1.6524</c:v>
                </c:pt>
                <c:pt idx="143">
                  <c:v>1.6894</c:v>
                </c:pt>
                <c:pt idx="144">
                  <c:v>1.7614</c:v>
                </c:pt>
                <c:pt idx="145">
                  <c:v>1.9488</c:v>
                </c:pt>
                <c:pt idx="146">
                  <c:v>1.7423</c:v>
                </c:pt>
                <c:pt idx="147">
                  <c:v>1.4964</c:v>
                </c:pt>
                <c:pt idx="148">
                  <c:v>1.4759</c:v>
                </c:pt>
                <c:pt idx="149">
                  <c:v>1.7434</c:v>
                </c:pt>
                <c:pt idx="150">
                  <c:v>1.8146</c:v>
                </c:pt>
                <c:pt idx="151">
                  <c:v>1.9281</c:v>
                </c:pt>
                <c:pt idx="152">
                  <c:v>1.9284</c:v>
                </c:pt>
                <c:pt idx="153">
                  <c:v>1.8308</c:v>
                </c:pt>
                <c:pt idx="154">
                  <c:v>1.7141</c:v>
                </c:pt>
                <c:pt idx="155">
                  <c:v>1.8161</c:v>
                </c:pt>
                <c:pt idx="156">
                  <c:v>1.7959</c:v>
                </c:pt>
                <c:pt idx="157">
                  <c:v>1.9595</c:v>
                </c:pt>
                <c:pt idx="158">
                  <c:v>1.7488</c:v>
                </c:pt>
                <c:pt idx="159">
                  <c:v>1.7422</c:v>
                </c:pt>
                <c:pt idx="160">
                  <c:v>1.9427</c:v>
                </c:pt>
                <c:pt idx="161">
                  <c:v>1.769</c:v>
                </c:pt>
                <c:pt idx="162">
                  <c:v>1.7335</c:v>
                </c:pt>
                <c:pt idx="163">
                  <c:v>1.8887</c:v>
                </c:pt>
                <c:pt idx="164">
                  <c:v>1.933</c:v>
                </c:pt>
                <c:pt idx="165">
                  <c:v>1.7916</c:v>
                </c:pt>
                <c:pt idx="166">
                  <c:v>1.6428</c:v>
                </c:pt>
                <c:pt idx="167">
                  <c:v>1.648</c:v>
                </c:pt>
                <c:pt idx="168">
                  <c:v>1.7597</c:v>
                </c:pt>
                <c:pt idx="169">
                  <c:v>1.6472</c:v>
                </c:pt>
                <c:pt idx="170">
                  <c:v>1.7271</c:v>
                </c:pt>
                <c:pt idx="171">
                  <c:v>1.724</c:v>
                </c:pt>
                <c:pt idx="172">
                  <c:v>1.6874</c:v>
                </c:pt>
                <c:pt idx="173">
                  <c:v>1.7942</c:v>
                </c:pt>
                <c:pt idx="174">
                  <c:v>1.9203</c:v>
                </c:pt>
                <c:pt idx="175">
                  <c:v>1.9721</c:v>
                </c:pt>
                <c:pt idx="176">
                  <c:v>1.9254</c:v>
                </c:pt>
                <c:pt idx="177">
                  <c:v>1.7522</c:v>
                </c:pt>
                <c:pt idx="178">
                  <c:v>1.7367</c:v>
                </c:pt>
                <c:pt idx="179">
                  <c:v>1.8354</c:v>
                </c:pt>
                <c:pt idx="180">
                  <c:v>1.8792</c:v>
                </c:pt>
                <c:pt idx="181">
                  <c:v>1.9101</c:v>
                </c:pt>
                <c:pt idx="182">
                  <c:v>2.1424</c:v>
                </c:pt>
                <c:pt idx="183">
                  <c:v>1.9278</c:v>
                </c:pt>
                <c:pt idx="184">
                  <c:v>1.7477</c:v>
                </c:pt>
                <c:pt idx="185">
                  <c:v>1.904</c:v>
                </c:pt>
                <c:pt idx="186">
                  <c:v>1.9131</c:v>
                </c:pt>
                <c:pt idx="187">
                  <c:v>1.9641</c:v>
                </c:pt>
                <c:pt idx="188">
                  <c:v>1.9719</c:v>
                </c:pt>
                <c:pt idx="189">
                  <c:v>1.9305</c:v>
                </c:pt>
                <c:pt idx="190">
                  <c:v>2.158</c:v>
                </c:pt>
                <c:pt idx="191">
                  <c:v>1.8354</c:v>
                </c:pt>
                <c:pt idx="192">
                  <c:v>2.1232</c:v>
                </c:pt>
                <c:pt idx="193">
                  <c:v>2.1961</c:v>
                </c:pt>
                <c:pt idx="194">
                  <c:v>2.1159</c:v>
                </c:pt>
                <c:pt idx="195">
                  <c:v>1.9504</c:v>
                </c:pt>
                <c:pt idx="196">
                  <c:v>2.1565</c:v>
                </c:pt>
                <c:pt idx="197">
                  <c:v>2.1268</c:v>
                </c:pt>
                <c:pt idx="198">
                  <c:v>2.2486</c:v>
                </c:pt>
                <c:pt idx="199">
                  <c:v>2.1259</c:v>
                </c:pt>
                <c:pt idx="200">
                  <c:v>2.0863</c:v>
                </c:pt>
                <c:pt idx="201">
                  <c:v>1.9978</c:v>
                </c:pt>
                <c:pt idx="202">
                  <c:v>1.8761</c:v>
                </c:pt>
                <c:pt idx="203">
                  <c:v>2.2001</c:v>
                </c:pt>
                <c:pt idx="204">
                  <c:v>2.2466</c:v>
                </c:pt>
                <c:pt idx="205">
                  <c:v>2.3469</c:v>
                </c:pt>
                <c:pt idx="206">
                  <c:v>2.0679</c:v>
                </c:pt>
                <c:pt idx="207">
                  <c:v>2.1365</c:v>
                </c:pt>
                <c:pt idx="208">
                  <c:v>2.1589</c:v>
                </c:pt>
                <c:pt idx="209">
                  <c:v>1.992</c:v>
                </c:pt>
                <c:pt idx="210">
                  <c:v>2.1507</c:v>
                </c:pt>
                <c:pt idx="211">
                  <c:v>2.409</c:v>
                </c:pt>
                <c:pt idx="212">
                  <c:v>2.3208</c:v>
                </c:pt>
                <c:pt idx="213">
                  <c:v>2.1033</c:v>
                </c:pt>
                <c:pt idx="214">
                  <c:v>2.3124</c:v>
                </c:pt>
                <c:pt idx="215">
                  <c:v>2.1142</c:v>
                </c:pt>
                <c:pt idx="216">
                  <c:v>2.1788</c:v>
                </c:pt>
                <c:pt idx="217">
                  <c:v>2.4275</c:v>
                </c:pt>
                <c:pt idx="218">
                  <c:v>2.2388</c:v>
                </c:pt>
                <c:pt idx="219">
                  <c:v>2.2638</c:v>
                </c:pt>
                <c:pt idx="220">
                  <c:v>2.3966</c:v>
                </c:pt>
                <c:pt idx="221">
                  <c:v>2.3564</c:v>
                </c:pt>
                <c:pt idx="222">
                  <c:v>2.4895</c:v>
                </c:pt>
                <c:pt idx="223">
                  <c:v>2.2125</c:v>
                </c:pt>
                <c:pt idx="224">
                  <c:v>2.5144</c:v>
                </c:pt>
                <c:pt idx="225">
                  <c:v>2.3517</c:v>
                </c:pt>
                <c:pt idx="226">
                  <c:v>2.6431</c:v>
                </c:pt>
                <c:pt idx="227">
                  <c:v>2.3201</c:v>
                </c:pt>
                <c:pt idx="228">
                  <c:v>2.509</c:v>
                </c:pt>
                <c:pt idx="229">
                  <c:v>2.2988</c:v>
                </c:pt>
                <c:pt idx="230">
                  <c:v>2.5004</c:v>
                </c:pt>
                <c:pt idx="231">
                  <c:v>2.4086</c:v>
                </c:pt>
                <c:pt idx="232">
                  <c:v>2.44</c:v>
                </c:pt>
                <c:pt idx="233">
                  <c:v>2.6573</c:v>
                </c:pt>
                <c:pt idx="234">
                  <c:v>2.6649</c:v>
                </c:pt>
                <c:pt idx="235">
                  <c:v>2.5035</c:v>
                </c:pt>
                <c:pt idx="236">
                  <c:v>2.5758</c:v>
                </c:pt>
                <c:pt idx="237">
                  <c:v>2.4185</c:v>
                </c:pt>
                <c:pt idx="238">
                  <c:v>2.4139</c:v>
                </c:pt>
                <c:pt idx="239">
                  <c:v>2.439</c:v>
                </c:pt>
                <c:pt idx="240">
                  <c:v>2.4184</c:v>
                </c:pt>
                <c:pt idx="241">
                  <c:v>2.4637</c:v>
                </c:pt>
                <c:pt idx="242">
                  <c:v>2.4648</c:v>
                </c:pt>
                <c:pt idx="243">
                  <c:v>2.465</c:v>
                </c:pt>
                <c:pt idx="244">
                  <c:v>2.3862</c:v>
                </c:pt>
                <c:pt idx="245">
                  <c:v>2.2098</c:v>
                </c:pt>
                <c:pt idx="246">
                  <c:v>2.3898</c:v>
                </c:pt>
                <c:pt idx="247">
                  <c:v>2.13</c:v>
                </c:pt>
                <c:pt idx="248">
                  <c:v>2.4666</c:v>
                </c:pt>
                <c:pt idx="249">
                  <c:v>2.1904</c:v>
                </c:pt>
                <c:pt idx="250">
                  <c:v>2.4824</c:v>
                </c:pt>
                <c:pt idx="251">
                  <c:v>2.4954</c:v>
                </c:pt>
                <c:pt idx="252">
                  <c:v>2.6641</c:v>
                </c:pt>
                <c:pt idx="253">
                  <c:v>2.483</c:v>
                </c:pt>
                <c:pt idx="254">
                  <c:v>2.504</c:v>
                </c:pt>
                <c:pt idx="255">
                  <c:v>2.6667</c:v>
                </c:pt>
                <c:pt idx="256">
                  <c:v>2.4201</c:v>
                </c:pt>
                <c:pt idx="257">
                  <c:v>2.6254</c:v>
                </c:pt>
                <c:pt idx="258">
                  <c:v>2.7806</c:v>
                </c:pt>
                <c:pt idx="259">
                  <c:v>2.4151</c:v>
                </c:pt>
                <c:pt idx="260">
                  <c:v>2.9359</c:v>
                </c:pt>
                <c:pt idx="261">
                  <c:v>2.5849</c:v>
                </c:pt>
                <c:pt idx="262">
                  <c:v>2.8334</c:v>
                </c:pt>
                <c:pt idx="263">
                  <c:v>2.7318</c:v>
                </c:pt>
                <c:pt idx="264">
                  <c:v>2.5891</c:v>
                </c:pt>
                <c:pt idx="265">
                  <c:v>2.84</c:v>
                </c:pt>
                <c:pt idx="266">
                  <c:v>2.6468</c:v>
                </c:pt>
                <c:pt idx="267">
                  <c:v>2.5803</c:v>
                </c:pt>
                <c:pt idx="268">
                  <c:v>2.8434</c:v>
                </c:pt>
                <c:pt idx="269">
                  <c:v>2.7118</c:v>
                </c:pt>
                <c:pt idx="270">
                  <c:v>2.5892</c:v>
                </c:pt>
                <c:pt idx="271">
                  <c:v>2.7308</c:v>
                </c:pt>
                <c:pt idx="272">
                  <c:v>2.8046</c:v>
                </c:pt>
                <c:pt idx="273">
                  <c:v>2.7218</c:v>
                </c:pt>
                <c:pt idx="274">
                  <c:v>2.9326</c:v>
                </c:pt>
                <c:pt idx="275">
                  <c:v>2.6928</c:v>
                </c:pt>
                <c:pt idx="276">
                  <c:v>2.7307</c:v>
                </c:pt>
                <c:pt idx="277">
                  <c:v>3.0233</c:v>
                </c:pt>
                <c:pt idx="278">
                  <c:v>2.9163</c:v>
                </c:pt>
                <c:pt idx="279">
                  <c:v>2.8728</c:v>
                </c:pt>
                <c:pt idx="280">
                  <c:v>3.1805</c:v>
                </c:pt>
                <c:pt idx="281">
                  <c:v>3.2911</c:v>
                </c:pt>
                <c:pt idx="282">
                  <c:v>3.1954</c:v>
                </c:pt>
                <c:pt idx="283">
                  <c:v>3.0699</c:v>
                </c:pt>
                <c:pt idx="284">
                  <c:v>2.8681</c:v>
                </c:pt>
                <c:pt idx="285">
                  <c:v>3.002</c:v>
                </c:pt>
                <c:pt idx="286">
                  <c:v>3.0523</c:v>
                </c:pt>
                <c:pt idx="287">
                  <c:v>3.0332</c:v>
                </c:pt>
                <c:pt idx="288">
                  <c:v>3.3071</c:v>
                </c:pt>
                <c:pt idx="289">
                  <c:v>2.9455</c:v>
                </c:pt>
                <c:pt idx="290">
                  <c:v>2.8635</c:v>
                </c:pt>
                <c:pt idx="291">
                  <c:v>2.7616</c:v>
                </c:pt>
                <c:pt idx="292">
                  <c:v>2.6905</c:v>
                </c:pt>
                <c:pt idx="293">
                  <c:v>3.0491</c:v>
                </c:pt>
                <c:pt idx="294">
                  <c:v>2.886</c:v>
                </c:pt>
                <c:pt idx="295">
                  <c:v>2.8858</c:v>
                </c:pt>
                <c:pt idx="296">
                  <c:v>2.9172</c:v>
                </c:pt>
                <c:pt idx="297">
                  <c:v>2.8718</c:v>
                </c:pt>
                <c:pt idx="298">
                  <c:v>3.0391</c:v>
                </c:pt>
                <c:pt idx="299">
                  <c:v>2.8678</c:v>
                </c:pt>
                <c:pt idx="300">
                  <c:v>2.9394</c:v>
                </c:pt>
                <c:pt idx="301">
                  <c:v>3.0567</c:v>
                </c:pt>
                <c:pt idx="302">
                  <c:v>3.0073</c:v>
                </c:pt>
                <c:pt idx="303">
                  <c:v>3.1221</c:v>
                </c:pt>
                <c:pt idx="304">
                  <c:v>3.0155</c:v>
                </c:pt>
                <c:pt idx="305">
                  <c:v>2.6916</c:v>
                </c:pt>
                <c:pt idx="306">
                  <c:v>2.9742</c:v>
                </c:pt>
                <c:pt idx="307">
                  <c:v>3.0377</c:v>
                </c:pt>
                <c:pt idx="308">
                  <c:v>2.8717</c:v>
                </c:pt>
                <c:pt idx="309">
                  <c:v>2.8038</c:v>
                </c:pt>
                <c:pt idx="310">
                  <c:v>3.0114</c:v>
                </c:pt>
                <c:pt idx="311">
                  <c:v>3.1946</c:v>
                </c:pt>
                <c:pt idx="312">
                  <c:v>2.7396</c:v>
                </c:pt>
                <c:pt idx="313">
                  <c:v>3.0563</c:v>
                </c:pt>
                <c:pt idx="314">
                  <c:v>2.9865</c:v>
                </c:pt>
                <c:pt idx="315">
                  <c:v>2.9672</c:v>
                </c:pt>
                <c:pt idx="316">
                  <c:v>3.0113</c:v>
                </c:pt>
                <c:pt idx="317">
                  <c:v>3.1698</c:v>
                </c:pt>
                <c:pt idx="318">
                  <c:v>3.0813</c:v>
                </c:pt>
                <c:pt idx="319">
                  <c:v>2.9615</c:v>
                </c:pt>
                <c:pt idx="320">
                  <c:v>2.9601</c:v>
                </c:pt>
                <c:pt idx="321">
                  <c:v>2.9125</c:v>
                </c:pt>
                <c:pt idx="322">
                  <c:v>2.9816</c:v>
                </c:pt>
                <c:pt idx="323">
                  <c:v>3.0914</c:v>
                </c:pt>
                <c:pt idx="324">
                  <c:v>3.0502</c:v>
                </c:pt>
                <c:pt idx="325">
                  <c:v>2.865</c:v>
                </c:pt>
                <c:pt idx="326">
                  <c:v>3.0685</c:v>
                </c:pt>
                <c:pt idx="327">
                  <c:v>2.9497</c:v>
                </c:pt>
                <c:pt idx="328">
                  <c:v>3.2151</c:v>
                </c:pt>
                <c:pt idx="329">
                  <c:v>3.1422</c:v>
                </c:pt>
                <c:pt idx="330">
                  <c:v>2.9535</c:v>
                </c:pt>
                <c:pt idx="331">
                  <c:v>3.1547</c:v>
                </c:pt>
                <c:pt idx="332">
                  <c:v>3.0062</c:v>
                </c:pt>
                <c:pt idx="333">
                  <c:v>3.0662</c:v>
                </c:pt>
                <c:pt idx="334">
                  <c:v>3.3723</c:v>
                </c:pt>
                <c:pt idx="335">
                  <c:v>3.026</c:v>
                </c:pt>
                <c:pt idx="336">
                  <c:v>3.2134</c:v>
                </c:pt>
                <c:pt idx="337">
                  <c:v>3.0593</c:v>
                </c:pt>
                <c:pt idx="338">
                  <c:v>3.0492</c:v>
                </c:pt>
                <c:pt idx="339">
                  <c:v>3.225</c:v>
                </c:pt>
                <c:pt idx="340">
                  <c:v>3.3621</c:v>
                </c:pt>
                <c:pt idx="341">
                  <c:v>3.1347</c:v>
                </c:pt>
                <c:pt idx="342">
                  <c:v>3.094</c:v>
                </c:pt>
                <c:pt idx="343">
                  <c:v>3.2629</c:v>
                </c:pt>
                <c:pt idx="344">
                  <c:v>3.0227</c:v>
                </c:pt>
                <c:pt idx="345">
                  <c:v>3.4653</c:v>
                </c:pt>
                <c:pt idx="346">
                  <c:v>3.3711</c:v>
                </c:pt>
                <c:pt idx="347">
                  <c:v>2.924</c:v>
                </c:pt>
                <c:pt idx="348">
                  <c:v>3.1588</c:v>
                </c:pt>
                <c:pt idx="349">
                  <c:v>3.0878</c:v>
                </c:pt>
                <c:pt idx="350">
                  <c:v>2.8193</c:v>
                </c:pt>
                <c:pt idx="351">
                  <c:v>3.173</c:v>
                </c:pt>
                <c:pt idx="352">
                  <c:v>3.0879</c:v>
                </c:pt>
                <c:pt idx="353">
                  <c:v>3.1169</c:v>
                </c:pt>
                <c:pt idx="354">
                  <c:v>3.1483</c:v>
                </c:pt>
                <c:pt idx="355">
                  <c:v>2.7334</c:v>
                </c:pt>
                <c:pt idx="356">
                  <c:v>3.0457</c:v>
                </c:pt>
                <c:pt idx="357">
                  <c:v>2.9164</c:v>
                </c:pt>
                <c:pt idx="358">
                  <c:v>3.1579</c:v>
                </c:pt>
                <c:pt idx="359">
                  <c:v>2.8663</c:v>
                </c:pt>
                <c:pt idx="360">
                  <c:v>3.0056</c:v>
                </c:pt>
                <c:pt idx="361">
                  <c:v>2.9448</c:v>
                </c:pt>
                <c:pt idx="362">
                  <c:v>3.3528</c:v>
                </c:pt>
                <c:pt idx="363">
                  <c:v>2.9855</c:v>
                </c:pt>
                <c:pt idx="364">
                  <c:v>2.9042</c:v>
                </c:pt>
                <c:pt idx="365">
                  <c:v>3.1525</c:v>
                </c:pt>
                <c:pt idx="366">
                  <c:v>3.0041</c:v>
                </c:pt>
                <c:pt idx="367">
                  <c:v>3.0531</c:v>
                </c:pt>
                <c:pt idx="368">
                  <c:v>3.193</c:v>
                </c:pt>
                <c:pt idx="369">
                  <c:v>2.9517</c:v>
                </c:pt>
                <c:pt idx="370">
                  <c:v>3.3831</c:v>
                </c:pt>
                <c:pt idx="371">
                  <c:v>2.9818</c:v>
                </c:pt>
                <c:pt idx="372">
                  <c:v>3.113</c:v>
                </c:pt>
                <c:pt idx="373">
                  <c:v>3.1721</c:v>
                </c:pt>
                <c:pt idx="374">
                  <c:v>3.1367</c:v>
                </c:pt>
                <c:pt idx="375">
                  <c:v>3.2242</c:v>
                </c:pt>
                <c:pt idx="376">
                  <c:v>3.2776</c:v>
                </c:pt>
                <c:pt idx="377">
                  <c:v>3.3522</c:v>
                </c:pt>
                <c:pt idx="378">
                  <c:v>3.1904</c:v>
                </c:pt>
                <c:pt idx="379">
                  <c:v>3.2714</c:v>
                </c:pt>
                <c:pt idx="380">
                  <c:v>3.2134</c:v>
                </c:pt>
                <c:pt idx="381">
                  <c:v>3.6062</c:v>
                </c:pt>
                <c:pt idx="382">
                  <c:v>3.1714</c:v>
                </c:pt>
                <c:pt idx="383">
                  <c:v>3.4917</c:v>
                </c:pt>
                <c:pt idx="384">
                  <c:v>3.2513</c:v>
                </c:pt>
                <c:pt idx="385">
                  <c:v>3.5212</c:v>
                </c:pt>
                <c:pt idx="386">
                  <c:v>3.3119</c:v>
                </c:pt>
                <c:pt idx="387">
                  <c:v>3.2947</c:v>
                </c:pt>
                <c:pt idx="388">
                  <c:v>3.0074</c:v>
                </c:pt>
                <c:pt idx="389">
                  <c:v>3.3803</c:v>
                </c:pt>
                <c:pt idx="390">
                  <c:v>3.3127</c:v>
                </c:pt>
                <c:pt idx="391">
                  <c:v>3.3171</c:v>
                </c:pt>
                <c:pt idx="392">
                  <c:v>3.3705</c:v>
                </c:pt>
                <c:pt idx="393">
                  <c:v>3.5389</c:v>
                </c:pt>
                <c:pt idx="394">
                  <c:v>3.4005</c:v>
                </c:pt>
                <c:pt idx="395">
                  <c:v>3.3624</c:v>
                </c:pt>
                <c:pt idx="396">
                  <c:v>3.2822</c:v>
                </c:pt>
                <c:pt idx="397">
                  <c:v>3.6387</c:v>
                </c:pt>
                <c:pt idx="398">
                  <c:v>3.3001</c:v>
                </c:pt>
                <c:pt idx="399">
                  <c:v>3.1065</c:v>
                </c:pt>
                <c:pt idx="400">
                  <c:v>3.4514</c:v>
                </c:pt>
                <c:pt idx="401">
                  <c:v>3.6489</c:v>
                </c:pt>
                <c:pt idx="402">
                  <c:v>3.4158</c:v>
                </c:pt>
                <c:pt idx="403">
                  <c:v>3.6602</c:v>
                </c:pt>
                <c:pt idx="404">
                  <c:v>3.5778</c:v>
                </c:pt>
                <c:pt idx="405">
                  <c:v>3.4864</c:v>
                </c:pt>
                <c:pt idx="406">
                  <c:v>3.346</c:v>
                </c:pt>
                <c:pt idx="407">
                  <c:v>3.4383</c:v>
                </c:pt>
                <c:pt idx="408">
                  <c:v>3.2252</c:v>
                </c:pt>
                <c:pt idx="409">
                  <c:v>3.3151</c:v>
                </c:pt>
                <c:pt idx="410">
                  <c:v>3.4376</c:v>
                </c:pt>
                <c:pt idx="411">
                  <c:v>3.5595</c:v>
                </c:pt>
                <c:pt idx="412">
                  <c:v>3.2485</c:v>
                </c:pt>
                <c:pt idx="413">
                  <c:v>3.3288</c:v>
                </c:pt>
                <c:pt idx="414">
                  <c:v>3.5056</c:v>
                </c:pt>
                <c:pt idx="415">
                  <c:v>3.5051</c:v>
                </c:pt>
                <c:pt idx="416">
                  <c:v>3.5183</c:v>
                </c:pt>
                <c:pt idx="417">
                  <c:v>3.6376</c:v>
                </c:pt>
                <c:pt idx="418">
                  <c:v>3.5432</c:v>
                </c:pt>
                <c:pt idx="419">
                  <c:v>3.5033</c:v>
                </c:pt>
                <c:pt idx="420">
                  <c:v>3.5707</c:v>
                </c:pt>
                <c:pt idx="421">
                  <c:v>3.5176</c:v>
                </c:pt>
                <c:pt idx="422">
                  <c:v>3.3536</c:v>
                </c:pt>
                <c:pt idx="423">
                  <c:v>3.4822</c:v>
                </c:pt>
                <c:pt idx="424">
                  <c:v>3.6779</c:v>
                </c:pt>
                <c:pt idx="425">
                  <c:v>3.601</c:v>
                </c:pt>
                <c:pt idx="426">
                  <c:v>3.4979</c:v>
                </c:pt>
                <c:pt idx="427">
                  <c:v>3.4971</c:v>
                </c:pt>
                <c:pt idx="428">
                  <c:v>3.6582</c:v>
                </c:pt>
                <c:pt idx="429">
                  <c:v>3.4992</c:v>
                </c:pt>
                <c:pt idx="430">
                  <c:v>3.5684</c:v>
                </c:pt>
                <c:pt idx="431">
                  <c:v>3.916</c:v>
                </c:pt>
                <c:pt idx="432">
                  <c:v>3.5026</c:v>
                </c:pt>
                <c:pt idx="433">
                  <c:v>3.4941</c:v>
                </c:pt>
                <c:pt idx="434">
                  <c:v>3.8339</c:v>
                </c:pt>
                <c:pt idx="435">
                  <c:v>3.6272</c:v>
                </c:pt>
                <c:pt idx="436">
                  <c:v>3.8352</c:v>
                </c:pt>
                <c:pt idx="437">
                  <c:v>3.7178</c:v>
                </c:pt>
                <c:pt idx="438">
                  <c:v>3.6232</c:v>
                </c:pt>
                <c:pt idx="439">
                  <c:v>3.6977</c:v>
                </c:pt>
                <c:pt idx="440">
                  <c:v>3.7032</c:v>
                </c:pt>
                <c:pt idx="441">
                  <c:v>3.8159</c:v>
                </c:pt>
                <c:pt idx="442">
                  <c:v>3.8194</c:v>
                </c:pt>
                <c:pt idx="443">
                  <c:v>3.6659</c:v>
                </c:pt>
                <c:pt idx="444">
                  <c:v>3.5554</c:v>
                </c:pt>
                <c:pt idx="445">
                  <c:v>3.6887</c:v>
                </c:pt>
                <c:pt idx="446">
                  <c:v>3.6306</c:v>
                </c:pt>
                <c:pt idx="447">
                  <c:v>3.7317</c:v>
                </c:pt>
                <c:pt idx="448">
                  <c:v>3.7075</c:v>
                </c:pt>
                <c:pt idx="449">
                  <c:v>3.7912</c:v>
                </c:pt>
                <c:pt idx="450">
                  <c:v>3.5892</c:v>
                </c:pt>
                <c:pt idx="451">
                  <c:v>3.5847</c:v>
                </c:pt>
                <c:pt idx="452">
                  <c:v>3.8488</c:v>
                </c:pt>
                <c:pt idx="453">
                  <c:v>3.5447</c:v>
                </c:pt>
                <c:pt idx="454">
                  <c:v>3.6869</c:v>
                </c:pt>
                <c:pt idx="455">
                  <c:v>3.9338</c:v>
                </c:pt>
                <c:pt idx="456">
                  <c:v>3.5676</c:v>
                </c:pt>
                <c:pt idx="457">
                  <c:v>3.5864</c:v>
                </c:pt>
                <c:pt idx="458">
                  <c:v>3.6448</c:v>
                </c:pt>
                <c:pt idx="459">
                  <c:v>3.5714</c:v>
                </c:pt>
                <c:pt idx="460">
                  <c:v>3.8482</c:v>
                </c:pt>
                <c:pt idx="461">
                  <c:v>3.9805</c:v>
                </c:pt>
                <c:pt idx="462">
                  <c:v>3.9892</c:v>
                </c:pt>
                <c:pt idx="463">
                  <c:v>3.7928</c:v>
                </c:pt>
                <c:pt idx="464">
                  <c:v>3.9458</c:v>
                </c:pt>
                <c:pt idx="465">
                  <c:v>3.8955</c:v>
                </c:pt>
                <c:pt idx="466">
                  <c:v>4.0009</c:v>
                </c:pt>
                <c:pt idx="467">
                  <c:v>3.8453</c:v>
                </c:pt>
                <c:pt idx="468">
                  <c:v>3.9575</c:v>
                </c:pt>
                <c:pt idx="469">
                  <c:v>3.6297</c:v>
                </c:pt>
                <c:pt idx="470">
                  <c:v>3.866</c:v>
                </c:pt>
                <c:pt idx="471">
                  <c:v>3.5313</c:v>
                </c:pt>
                <c:pt idx="472">
                  <c:v>3.8583</c:v>
                </c:pt>
                <c:pt idx="473">
                  <c:v>3.8895</c:v>
                </c:pt>
                <c:pt idx="474">
                  <c:v>3.8561</c:v>
                </c:pt>
                <c:pt idx="475">
                  <c:v>3.7286</c:v>
                </c:pt>
                <c:pt idx="476">
                  <c:v>3.631</c:v>
                </c:pt>
                <c:pt idx="477">
                  <c:v>4.0073</c:v>
                </c:pt>
                <c:pt idx="478">
                  <c:v>3.7383</c:v>
                </c:pt>
                <c:pt idx="479">
                  <c:v>3.8867</c:v>
                </c:pt>
                <c:pt idx="480">
                  <c:v>3.988</c:v>
                </c:pt>
                <c:pt idx="481">
                  <c:v>3.9196</c:v>
                </c:pt>
                <c:pt idx="482">
                  <c:v>4.0286</c:v>
                </c:pt>
                <c:pt idx="483">
                  <c:v>3.7208</c:v>
                </c:pt>
                <c:pt idx="484">
                  <c:v>3.8272</c:v>
                </c:pt>
                <c:pt idx="485">
                  <c:v>4.0682</c:v>
                </c:pt>
                <c:pt idx="486">
                  <c:v>3.7812</c:v>
                </c:pt>
                <c:pt idx="487">
                  <c:v>3.989</c:v>
                </c:pt>
                <c:pt idx="488">
                  <c:v>3.9708</c:v>
                </c:pt>
                <c:pt idx="489">
                  <c:v>3.9937</c:v>
                </c:pt>
                <c:pt idx="490">
                  <c:v>4.091</c:v>
                </c:pt>
                <c:pt idx="491">
                  <c:v>3.8147</c:v>
                </c:pt>
                <c:pt idx="492">
                  <c:v>3.8239</c:v>
                </c:pt>
                <c:pt idx="493">
                  <c:v>4.0301</c:v>
                </c:pt>
                <c:pt idx="494">
                  <c:v>3.6749</c:v>
                </c:pt>
                <c:pt idx="495">
                  <c:v>3.8266</c:v>
                </c:pt>
                <c:pt idx="496">
                  <c:v>3.9871</c:v>
                </c:pt>
                <c:pt idx="497">
                  <c:v>3.9477</c:v>
                </c:pt>
                <c:pt idx="498">
                  <c:v>3.9435</c:v>
                </c:pt>
                <c:pt idx="499">
                  <c:v>3.9264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'discount rate'!$AA$1</c:f>
              <c:strCache>
                <c:ptCount val="1"/>
                <c:pt idx="0">
                  <c:v>v7_5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rate'!$AA$2:$AA$2001</c:f>
              <c:numCache>
                <c:formatCode>General</c:formatCode>
                <c:ptCount val="2000"/>
                <c:pt idx="0">
                  <c:v>-2.3272</c:v>
                </c:pt>
                <c:pt idx="1">
                  <c:v>-2.2764</c:v>
                </c:pt>
                <c:pt idx="2">
                  <c:v>-2.7022</c:v>
                </c:pt>
                <c:pt idx="3">
                  <c:v>-2.3236</c:v>
                </c:pt>
                <c:pt idx="4">
                  <c:v>-2.2149</c:v>
                </c:pt>
                <c:pt idx="5">
                  <c:v>-2.2137</c:v>
                </c:pt>
                <c:pt idx="6">
                  <c:v>-2.3559</c:v>
                </c:pt>
                <c:pt idx="7">
                  <c:v>-2.4623</c:v>
                </c:pt>
                <c:pt idx="8">
                  <c:v>-2.3039</c:v>
                </c:pt>
                <c:pt idx="9">
                  <c:v>-2.3466</c:v>
                </c:pt>
                <c:pt idx="10">
                  <c:v>-1.201</c:v>
                </c:pt>
                <c:pt idx="11">
                  <c:v>-1.2445</c:v>
                </c:pt>
                <c:pt idx="12">
                  <c:v>-1.1486</c:v>
                </c:pt>
                <c:pt idx="13">
                  <c:v>-1.1349</c:v>
                </c:pt>
                <c:pt idx="14">
                  <c:v>-1.3896</c:v>
                </c:pt>
                <c:pt idx="15">
                  <c:v>-1.2232</c:v>
                </c:pt>
                <c:pt idx="16">
                  <c:v>-1.3244</c:v>
                </c:pt>
                <c:pt idx="17">
                  <c:v>-1.5336</c:v>
                </c:pt>
                <c:pt idx="18">
                  <c:v>-1.3313</c:v>
                </c:pt>
                <c:pt idx="19">
                  <c:v>-1.1475</c:v>
                </c:pt>
                <c:pt idx="20">
                  <c:v>-0.9391</c:v>
                </c:pt>
                <c:pt idx="21">
                  <c:v>-0.6661</c:v>
                </c:pt>
                <c:pt idx="22">
                  <c:v>-0.5863</c:v>
                </c:pt>
                <c:pt idx="23">
                  <c:v>-0.7803</c:v>
                </c:pt>
                <c:pt idx="24">
                  <c:v>-0.7536</c:v>
                </c:pt>
                <c:pt idx="25">
                  <c:v>-0.8824</c:v>
                </c:pt>
                <c:pt idx="26">
                  <c:v>-0.7459</c:v>
                </c:pt>
                <c:pt idx="27">
                  <c:v>-0.6343</c:v>
                </c:pt>
                <c:pt idx="28">
                  <c:v>-0.6648</c:v>
                </c:pt>
                <c:pt idx="29">
                  <c:v>-0.7006</c:v>
                </c:pt>
                <c:pt idx="30">
                  <c:v>-0.2338</c:v>
                </c:pt>
                <c:pt idx="31">
                  <c:v>-0.4815</c:v>
                </c:pt>
                <c:pt idx="32">
                  <c:v>-0.3079</c:v>
                </c:pt>
                <c:pt idx="33">
                  <c:v>-0.2197</c:v>
                </c:pt>
                <c:pt idx="34">
                  <c:v>-0.3446</c:v>
                </c:pt>
                <c:pt idx="35">
                  <c:v>-0.3971</c:v>
                </c:pt>
                <c:pt idx="36">
                  <c:v>-0.3659</c:v>
                </c:pt>
                <c:pt idx="37">
                  <c:v>-0.4944</c:v>
                </c:pt>
                <c:pt idx="38">
                  <c:v>-0.4015</c:v>
                </c:pt>
                <c:pt idx="39">
                  <c:v>-0.4092</c:v>
                </c:pt>
                <c:pt idx="40">
                  <c:v>-0.152</c:v>
                </c:pt>
                <c:pt idx="41">
                  <c:v>-0.205</c:v>
                </c:pt>
                <c:pt idx="42">
                  <c:v>-0.361</c:v>
                </c:pt>
                <c:pt idx="43">
                  <c:v>-0.2206</c:v>
                </c:pt>
                <c:pt idx="44">
                  <c:v>-0.3331</c:v>
                </c:pt>
                <c:pt idx="45">
                  <c:v>-0.2655</c:v>
                </c:pt>
                <c:pt idx="46">
                  <c:v>-0.3183</c:v>
                </c:pt>
                <c:pt idx="47">
                  <c:v>-0.168</c:v>
                </c:pt>
                <c:pt idx="48">
                  <c:v>-0.0745</c:v>
                </c:pt>
                <c:pt idx="49">
                  <c:v>-0.3756</c:v>
                </c:pt>
                <c:pt idx="50">
                  <c:v>-0.1489</c:v>
                </c:pt>
                <c:pt idx="51">
                  <c:v>-0.167</c:v>
                </c:pt>
                <c:pt idx="52">
                  <c:v>-0.0357</c:v>
                </c:pt>
                <c:pt idx="53">
                  <c:v>-0.2099</c:v>
                </c:pt>
                <c:pt idx="54">
                  <c:v>0.0944</c:v>
                </c:pt>
                <c:pt idx="55">
                  <c:v>-0.1787</c:v>
                </c:pt>
                <c:pt idx="56">
                  <c:v>-0.1386</c:v>
                </c:pt>
                <c:pt idx="57">
                  <c:v>0.069</c:v>
                </c:pt>
                <c:pt idx="58">
                  <c:v>0.1199</c:v>
                </c:pt>
                <c:pt idx="59">
                  <c:v>-0.2637</c:v>
                </c:pt>
                <c:pt idx="60">
                  <c:v>0.1673</c:v>
                </c:pt>
                <c:pt idx="61">
                  <c:v>0.2029</c:v>
                </c:pt>
                <c:pt idx="62">
                  <c:v>0.1237</c:v>
                </c:pt>
                <c:pt idx="63">
                  <c:v>0.182</c:v>
                </c:pt>
                <c:pt idx="64">
                  <c:v>0.2717</c:v>
                </c:pt>
                <c:pt idx="65">
                  <c:v>0.2329</c:v>
                </c:pt>
                <c:pt idx="66">
                  <c:v>0.0983</c:v>
                </c:pt>
                <c:pt idx="67">
                  <c:v>0.1282</c:v>
                </c:pt>
                <c:pt idx="68">
                  <c:v>0.1576</c:v>
                </c:pt>
                <c:pt idx="69">
                  <c:v>0.156</c:v>
                </c:pt>
                <c:pt idx="70">
                  <c:v>-0.0516</c:v>
                </c:pt>
                <c:pt idx="71">
                  <c:v>0.0926</c:v>
                </c:pt>
                <c:pt idx="72">
                  <c:v>0.2327</c:v>
                </c:pt>
                <c:pt idx="73">
                  <c:v>0.0677</c:v>
                </c:pt>
                <c:pt idx="74">
                  <c:v>0.148</c:v>
                </c:pt>
                <c:pt idx="75">
                  <c:v>0.1736</c:v>
                </c:pt>
                <c:pt idx="76">
                  <c:v>0.1318</c:v>
                </c:pt>
                <c:pt idx="77">
                  <c:v>0.013</c:v>
                </c:pt>
                <c:pt idx="78">
                  <c:v>-0.0052</c:v>
                </c:pt>
                <c:pt idx="79">
                  <c:v>0.1802</c:v>
                </c:pt>
                <c:pt idx="80">
                  <c:v>0.4394</c:v>
                </c:pt>
                <c:pt idx="81">
                  <c:v>0.4187</c:v>
                </c:pt>
                <c:pt idx="82">
                  <c:v>0.4009</c:v>
                </c:pt>
                <c:pt idx="83">
                  <c:v>0.3211</c:v>
                </c:pt>
                <c:pt idx="84">
                  <c:v>0.387</c:v>
                </c:pt>
                <c:pt idx="85">
                  <c:v>0.1252</c:v>
                </c:pt>
                <c:pt idx="86">
                  <c:v>0.2997</c:v>
                </c:pt>
                <c:pt idx="87">
                  <c:v>0.4942</c:v>
                </c:pt>
                <c:pt idx="88">
                  <c:v>0.3331</c:v>
                </c:pt>
                <c:pt idx="89">
                  <c:v>0.2489</c:v>
                </c:pt>
                <c:pt idx="90">
                  <c:v>0.6512</c:v>
                </c:pt>
                <c:pt idx="91">
                  <c:v>0.5026</c:v>
                </c:pt>
                <c:pt idx="92">
                  <c:v>0.7863</c:v>
                </c:pt>
                <c:pt idx="93">
                  <c:v>0.363</c:v>
                </c:pt>
                <c:pt idx="94">
                  <c:v>0.5746</c:v>
                </c:pt>
                <c:pt idx="95">
                  <c:v>0.5593</c:v>
                </c:pt>
                <c:pt idx="96">
                  <c:v>0.403</c:v>
                </c:pt>
                <c:pt idx="97">
                  <c:v>0.7359</c:v>
                </c:pt>
                <c:pt idx="98">
                  <c:v>0.4235</c:v>
                </c:pt>
                <c:pt idx="99">
                  <c:v>0.5947</c:v>
                </c:pt>
                <c:pt idx="100">
                  <c:v>0.6737</c:v>
                </c:pt>
                <c:pt idx="101">
                  <c:v>0.6313</c:v>
                </c:pt>
                <c:pt idx="102">
                  <c:v>0.8111</c:v>
                </c:pt>
                <c:pt idx="103">
                  <c:v>0.8553</c:v>
                </c:pt>
                <c:pt idx="104">
                  <c:v>0.7147</c:v>
                </c:pt>
                <c:pt idx="105">
                  <c:v>0.8377</c:v>
                </c:pt>
                <c:pt idx="106">
                  <c:v>0.888</c:v>
                </c:pt>
                <c:pt idx="107">
                  <c:v>0.5699</c:v>
                </c:pt>
                <c:pt idx="108">
                  <c:v>0.729</c:v>
                </c:pt>
                <c:pt idx="109">
                  <c:v>0.8931</c:v>
                </c:pt>
                <c:pt idx="110">
                  <c:v>0.6815</c:v>
                </c:pt>
                <c:pt idx="111">
                  <c:v>0.7866</c:v>
                </c:pt>
                <c:pt idx="112">
                  <c:v>0.7836</c:v>
                </c:pt>
                <c:pt idx="113">
                  <c:v>0.6506</c:v>
                </c:pt>
                <c:pt idx="114">
                  <c:v>0.747</c:v>
                </c:pt>
                <c:pt idx="115">
                  <c:v>0.8101</c:v>
                </c:pt>
                <c:pt idx="116">
                  <c:v>0.7689</c:v>
                </c:pt>
                <c:pt idx="117">
                  <c:v>0.3044</c:v>
                </c:pt>
                <c:pt idx="118">
                  <c:v>0.7792</c:v>
                </c:pt>
                <c:pt idx="119">
                  <c:v>0.7711</c:v>
                </c:pt>
                <c:pt idx="120">
                  <c:v>1.0135</c:v>
                </c:pt>
                <c:pt idx="121">
                  <c:v>0.8287</c:v>
                </c:pt>
                <c:pt idx="122">
                  <c:v>1.001</c:v>
                </c:pt>
                <c:pt idx="123">
                  <c:v>0.7878</c:v>
                </c:pt>
                <c:pt idx="124">
                  <c:v>0.9061</c:v>
                </c:pt>
                <c:pt idx="125">
                  <c:v>0.7631</c:v>
                </c:pt>
                <c:pt idx="126">
                  <c:v>0.7871</c:v>
                </c:pt>
                <c:pt idx="127">
                  <c:v>0.8181</c:v>
                </c:pt>
                <c:pt idx="128">
                  <c:v>1.0963</c:v>
                </c:pt>
                <c:pt idx="129">
                  <c:v>0.7849</c:v>
                </c:pt>
                <c:pt idx="130">
                  <c:v>0.8622</c:v>
                </c:pt>
                <c:pt idx="131">
                  <c:v>0.8962</c:v>
                </c:pt>
                <c:pt idx="132">
                  <c:v>0.5804</c:v>
                </c:pt>
                <c:pt idx="133">
                  <c:v>0.8146</c:v>
                </c:pt>
                <c:pt idx="134">
                  <c:v>0.9156</c:v>
                </c:pt>
                <c:pt idx="135">
                  <c:v>0.7408</c:v>
                </c:pt>
                <c:pt idx="136">
                  <c:v>0.9119</c:v>
                </c:pt>
                <c:pt idx="137">
                  <c:v>0.7129</c:v>
                </c:pt>
                <c:pt idx="138">
                  <c:v>0.9576</c:v>
                </c:pt>
                <c:pt idx="139">
                  <c:v>0.7767</c:v>
                </c:pt>
                <c:pt idx="140">
                  <c:v>0.4651</c:v>
                </c:pt>
                <c:pt idx="141">
                  <c:v>0.8311</c:v>
                </c:pt>
                <c:pt idx="142">
                  <c:v>0.4442</c:v>
                </c:pt>
                <c:pt idx="143">
                  <c:v>0.8534</c:v>
                </c:pt>
                <c:pt idx="144">
                  <c:v>0.793</c:v>
                </c:pt>
                <c:pt idx="145">
                  <c:v>0.9667</c:v>
                </c:pt>
                <c:pt idx="146">
                  <c:v>0.8554</c:v>
                </c:pt>
                <c:pt idx="147">
                  <c:v>0.7601</c:v>
                </c:pt>
                <c:pt idx="148">
                  <c:v>0.8443</c:v>
                </c:pt>
                <c:pt idx="149">
                  <c:v>0.8555</c:v>
                </c:pt>
                <c:pt idx="150">
                  <c:v>0.7874</c:v>
                </c:pt>
                <c:pt idx="151">
                  <c:v>0.5686</c:v>
                </c:pt>
                <c:pt idx="152">
                  <c:v>0.7313</c:v>
                </c:pt>
                <c:pt idx="153">
                  <c:v>0.6936</c:v>
                </c:pt>
                <c:pt idx="154">
                  <c:v>1.0262</c:v>
                </c:pt>
                <c:pt idx="155">
                  <c:v>0.9706</c:v>
                </c:pt>
                <c:pt idx="156">
                  <c:v>0.8869</c:v>
                </c:pt>
                <c:pt idx="157">
                  <c:v>0.8241</c:v>
                </c:pt>
                <c:pt idx="158">
                  <c:v>0.9315</c:v>
                </c:pt>
                <c:pt idx="159">
                  <c:v>1.102</c:v>
                </c:pt>
                <c:pt idx="160">
                  <c:v>0.7069</c:v>
                </c:pt>
                <c:pt idx="161">
                  <c:v>1.0702</c:v>
                </c:pt>
                <c:pt idx="162">
                  <c:v>0.9838</c:v>
                </c:pt>
                <c:pt idx="163">
                  <c:v>0.8035</c:v>
                </c:pt>
                <c:pt idx="164">
                  <c:v>0.7874</c:v>
                </c:pt>
                <c:pt idx="165">
                  <c:v>0.753</c:v>
                </c:pt>
                <c:pt idx="166">
                  <c:v>0.8062</c:v>
                </c:pt>
                <c:pt idx="167">
                  <c:v>0.8634</c:v>
                </c:pt>
                <c:pt idx="168">
                  <c:v>0.9999</c:v>
                </c:pt>
                <c:pt idx="169">
                  <c:v>0.7778</c:v>
                </c:pt>
                <c:pt idx="170">
                  <c:v>1.1314</c:v>
                </c:pt>
                <c:pt idx="171">
                  <c:v>0.7856</c:v>
                </c:pt>
                <c:pt idx="172">
                  <c:v>0.7745</c:v>
                </c:pt>
                <c:pt idx="173">
                  <c:v>0.8568</c:v>
                </c:pt>
                <c:pt idx="174">
                  <c:v>0.5689</c:v>
                </c:pt>
                <c:pt idx="175">
                  <c:v>0.8378</c:v>
                </c:pt>
                <c:pt idx="176">
                  <c:v>0.7569</c:v>
                </c:pt>
                <c:pt idx="177">
                  <c:v>0.7263</c:v>
                </c:pt>
                <c:pt idx="178">
                  <c:v>0.6924</c:v>
                </c:pt>
                <c:pt idx="179">
                  <c:v>0.7098</c:v>
                </c:pt>
                <c:pt idx="180">
                  <c:v>1.2137</c:v>
                </c:pt>
                <c:pt idx="181">
                  <c:v>1.0828</c:v>
                </c:pt>
                <c:pt idx="182">
                  <c:v>0.9843</c:v>
                </c:pt>
                <c:pt idx="183">
                  <c:v>1.0808</c:v>
                </c:pt>
                <c:pt idx="184">
                  <c:v>0.7937</c:v>
                </c:pt>
                <c:pt idx="185">
                  <c:v>1.055</c:v>
                </c:pt>
                <c:pt idx="186">
                  <c:v>0.8103</c:v>
                </c:pt>
                <c:pt idx="187">
                  <c:v>1.0261</c:v>
                </c:pt>
                <c:pt idx="188">
                  <c:v>0.9652</c:v>
                </c:pt>
                <c:pt idx="189">
                  <c:v>0.8443</c:v>
                </c:pt>
                <c:pt idx="190">
                  <c:v>1.1495</c:v>
                </c:pt>
                <c:pt idx="191">
                  <c:v>1.0179</c:v>
                </c:pt>
                <c:pt idx="192">
                  <c:v>1.2905</c:v>
                </c:pt>
                <c:pt idx="193">
                  <c:v>1.2537</c:v>
                </c:pt>
                <c:pt idx="194">
                  <c:v>1.1753</c:v>
                </c:pt>
                <c:pt idx="195">
                  <c:v>1.147</c:v>
                </c:pt>
                <c:pt idx="196">
                  <c:v>1.1894</c:v>
                </c:pt>
                <c:pt idx="197">
                  <c:v>1.1659</c:v>
                </c:pt>
                <c:pt idx="198">
                  <c:v>1.0124</c:v>
                </c:pt>
                <c:pt idx="199">
                  <c:v>0.9963</c:v>
                </c:pt>
                <c:pt idx="200">
                  <c:v>1.355</c:v>
                </c:pt>
                <c:pt idx="201">
                  <c:v>1.4631</c:v>
                </c:pt>
                <c:pt idx="202">
                  <c:v>1.1396</c:v>
                </c:pt>
                <c:pt idx="203">
                  <c:v>1.3539</c:v>
                </c:pt>
                <c:pt idx="204">
                  <c:v>1.5564</c:v>
                </c:pt>
                <c:pt idx="205">
                  <c:v>1.2255</c:v>
                </c:pt>
                <c:pt idx="206">
                  <c:v>1.5262</c:v>
                </c:pt>
                <c:pt idx="207">
                  <c:v>1.384</c:v>
                </c:pt>
                <c:pt idx="208">
                  <c:v>1.3912</c:v>
                </c:pt>
                <c:pt idx="209">
                  <c:v>1.1848</c:v>
                </c:pt>
                <c:pt idx="210">
                  <c:v>1.2955</c:v>
                </c:pt>
                <c:pt idx="211">
                  <c:v>1.3217</c:v>
                </c:pt>
                <c:pt idx="212">
                  <c:v>1.3668</c:v>
                </c:pt>
                <c:pt idx="213">
                  <c:v>1.5026</c:v>
                </c:pt>
                <c:pt idx="214">
                  <c:v>1.2517</c:v>
                </c:pt>
                <c:pt idx="215">
                  <c:v>1.5982</c:v>
                </c:pt>
                <c:pt idx="216">
                  <c:v>1.173</c:v>
                </c:pt>
                <c:pt idx="217">
                  <c:v>1.2043</c:v>
                </c:pt>
                <c:pt idx="218">
                  <c:v>1.3585</c:v>
                </c:pt>
                <c:pt idx="219">
                  <c:v>1.5437</c:v>
                </c:pt>
                <c:pt idx="220">
                  <c:v>1.5314</c:v>
                </c:pt>
                <c:pt idx="221">
                  <c:v>1.1571</c:v>
                </c:pt>
                <c:pt idx="222">
                  <c:v>1.551</c:v>
                </c:pt>
                <c:pt idx="223">
                  <c:v>1.5273</c:v>
                </c:pt>
                <c:pt idx="224">
                  <c:v>1.1039</c:v>
                </c:pt>
                <c:pt idx="225">
                  <c:v>1.5072</c:v>
                </c:pt>
                <c:pt idx="226">
                  <c:v>1.4102</c:v>
                </c:pt>
                <c:pt idx="227">
                  <c:v>1.2806</c:v>
                </c:pt>
                <c:pt idx="228">
                  <c:v>1.4624</c:v>
                </c:pt>
                <c:pt idx="229">
                  <c:v>1.506</c:v>
                </c:pt>
                <c:pt idx="230">
                  <c:v>1.5096</c:v>
                </c:pt>
                <c:pt idx="231">
                  <c:v>1.4492</c:v>
                </c:pt>
                <c:pt idx="232">
                  <c:v>1.5014</c:v>
                </c:pt>
                <c:pt idx="233">
                  <c:v>1.4736</c:v>
                </c:pt>
                <c:pt idx="234">
                  <c:v>1.6481</c:v>
                </c:pt>
                <c:pt idx="235">
                  <c:v>1.4978</c:v>
                </c:pt>
                <c:pt idx="236">
                  <c:v>1.417</c:v>
                </c:pt>
                <c:pt idx="237">
                  <c:v>1.5531</c:v>
                </c:pt>
                <c:pt idx="238">
                  <c:v>1.4382</c:v>
                </c:pt>
                <c:pt idx="239">
                  <c:v>1.5525</c:v>
                </c:pt>
                <c:pt idx="240">
                  <c:v>1.3672</c:v>
                </c:pt>
                <c:pt idx="241">
                  <c:v>1.5027</c:v>
                </c:pt>
                <c:pt idx="242">
                  <c:v>1.4673</c:v>
                </c:pt>
                <c:pt idx="243">
                  <c:v>1.7112</c:v>
                </c:pt>
                <c:pt idx="244">
                  <c:v>1.4058</c:v>
                </c:pt>
                <c:pt idx="245">
                  <c:v>1.5417</c:v>
                </c:pt>
                <c:pt idx="246">
                  <c:v>1.4928</c:v>
                </c:pt>
                <c:pt idx="247">
                  <c:v>1.6037</c:v>
                </c:pt>
                <c:pt idx="248">
                  <c:v>1.3346</c:v>
                </c:pt>
                <c:pt idx="249">
                  <c:v>1.5226</c:v>
                </c:pt>
                <c:pt idx="250">
                  <c:v>1.6673</c:v>
                </c:pt>
                <c:pt idx="251">
                  <c:v>1.7746</c:v>
                </c:pt>
                <c:pt idx="252">
                  <c:v>1.8142</c:v>
                </c:pt>
                <c:pt idx="253">
                  <c:v>1.9365</c:v>
                </c:pt>
                <c:pt idx="254">
                  <c:v>1.7741</c:v>
                </c:pt>
                <c:pt idx="255">
                  <c:v>1.6548</c:v>
                </c:pt>
                <c:pt idx="256">
                  <c:v>1.7804</c:v>
                </c:pt>
                <c:pt idx="257">
                  <c:v>1.6906</c:v>
                </c:pt>
                <c:pt idx="258">
                  <c:v>1.7574</c:v>
                </c:pt>
                <c:pt idx="259">
                  <c:v>1.9006</c:v>
                </c:pt>
                <c:pt idx="260">
                  <c:v>1.738</c:v>
                </c:pt>
                <c:pt idx="261">
                  <c:v>2.0075</c:v>
                </c:pt>
                <c:pt idx="262">
                  <c:v>1.7828</c:v>
                </c:pt>
                <c:pt idx="263">
                  <c:v>1.7254</c:v>
                </c:pt>
                <c:pt idx="264">
                  <c:v>1.6485</c:v>
                </c:pt>
                <c:pt idx="265">
                  <c:v>1.744</c:v>
                </c:pt>
                <c:pt idx="266">
                  <c:v>1.9435</c:v>
                </c:pt>
                <c:pt idx="267">
                  <c:v>1.6177</c:v>
                </c:pt>
                <c:pt idx="268">
                  <c:v>1.7895</c:v>
                </c:pt>
                <c:pt idx="269">
                  <c:v>1.6464</c:v>
                </c:pt>
                <c:pt idx="270">
                  <c:v>1.8464</c:v>
                </c:pt>
                <c:pt idx="271">
                  <c:v>1.8949</c:v>
                </c:pt>
                <c:pt idx="272">
                  <c:v>1.884</c:v>
                </c:pt>
                <c:pt idx="273">
                  <c:v>1.9331</c:v>
                </c:pt>
                <c:pt idx="274">
                  <c:v>1.75</c:v>
                </c:pt>
                <c:pt idx="275">
                  <c:v>1.8309</c:v>
                </c:pt>
                <c:pt idx="276">
                  <c:v>2.0363</c:v>
                </c:pt>
                <c:pt idx="277">
                  <c:v>1.9068</c:v>
                </c:pt>
                <c:pt idx="278">
                  <c:v>1.9477</c:v>
                </c:pt>
                <c:pt idx="279">
                  <c:v>1.7556</c:v>
                </c:pt>
                <c:pt idx="280">
                  <c:v>1.8101</c:v>
                </c:pt>
                <c:pt idx="281">
                  <c:v>1.8627</c:v>
                </c:pt>
                <c:pt idx="282">
                  <c:v>1.7949</c:v>
                </c:pt>
                <c:pt idx="283">
                  <c:v>1.7396</c:v>
                </c:pt>
                <c:pt idx="284">
                  <c:v>1.8549</c:v>
                </c:pt>
                <c:pt idx="285">
                  <c:v>1.5834</c:v>
                </c:pt>
                <c:pt idx="286">
                  <c:v>1.6488</c:v>
                </c:pt>
                <c:pt idx="287">
                  <c:v>1.8583</c:v>
                </c:pt>
                <c:pt idx="288">
                  <c:v>1.7108</c:v>
                </c:pt>
                <c:pt idx="289">
                  <c:v>1.915</c:v>
                </c:pt>
                <c:pt idx="290">
                  <c:v>1.5608</c:v>
                </c:pt>
                <c:pt idx="291">
                  <c:v>1.7784</c:v>
                </c:pt>
                <c:pt idx="292">
                  <c:v>1.8815</c:v>
                </c:pt>
                <c:pt idx="293">
                  <c:v>1.7211</c:v>
                </c:pt>
                <c:pt idx="294">
                  <c:v>1.7005</c:v>
                </c:pt>
                <c:pt idx="295">
                  <c:v>1.9825</c:v>
                </c:pt>
                <c:pt idx="296">
                  <c:v>1.9048</c:v>
                </c:pt>
                <c:pt idx="297">
                  <c:v>1.6192</c:v>
                </c:pt>
                <c:pt idx="298">
                  <c:v>1.5227</c:v>
                </c:pt>
                <c:pt idx="299">
                  <c:v>1.8858</c:v>
                </c:pt>
                <c:pt idx="300">
                  <c:v>1.9994</c:v>
                </c:pt>
                <c:pt idx="301">
                  <c:v>1.5392</c:v>
                </c:pt>
                <c:pt idx="302">
                  <c:v>1.8459</c:v>
                </c:pt>
                <c:pt idx="303">
                  <c:v>1.7623</c:v>
                </c:pt>
                <c:pt idx="304">
                  <c:v>1.8722</c:v>
                </c:pt>
                <c:pt idx="305">
                  <c:v>1.7711</c:v>
                </c:pt>
                <c:pt idx="306">
                  <c:v>1.7778</c:v>
                </c:pt>
                <c:pt idx="307">
                  <c:v>1.6383</c:v>
                </c:pt>
                <c:pt idx="308">
                  <c:v>1.9063</c:v>
                </c:pt>
                <c:pt idx="309">
                  <c:v>1.8657</c:v>
                </c:pt>
                <c:pt idx="310">
                  <c:v>2.1045</c:v>
                </c:pt>
                <c:pt idx="311">
                  <c:v>1.972</c:v>
                </c:pt>
                <c:pt idx="312">
                  <c:v>2.1953</c:v>
                </c:pt>
                <c:pt idx="313">
                  <c:v>1.985</c:v>
                </c:pt>
                <c:pt idx="314">
                  <c:v>2.0368</c:v>
                </c:pt>
                <c:pt idx="315">
                  <c:v>2.0693</c:v>
                </c:pt>
                <c:pt idx="316">
                  <c:v>1.8522</c:v>
                </c:pt>
                <c:pt idx="317">
                  <c:v>2.0473</c:v>
                </c:pt>
                <c:pt idx="318">
                  <c:v>1.958</c:v>
                </c:pt>
                <c:pt idx="319">
                  <c:v>1.9675</c:v>
                </c:pt>
                <c:pt idx="320">
                  <c:v>1.899</c:v>
                </c:pt>
                <c:pt idx="321">
                  <c:v>1.9203</c:v>
                </c:pt>
                <c:pt idx="322">
                  <c:v>1.9523</c:v>
                </c:pt>
                <c:pt idx="323">
                  <c:v>2.0847</c:v>
                </c:pt>
                <c:pt idx="324">
                  <c:v>1.9636</c:v>
                </c:pt>
                <c:pt idx="325">
                  <c:v>1.7497</c:v>
                </c:pt>
                <c:pt idx="326">
                  <c:v>2.0121</c:v>
                </c:pt>
                <c:pt idx="327">
                  <c:v>1.8032</c:v>
                </c:pt>
                <c:pt idx="328">
                  <c:v>1.8748</c:v>
                </c:pt>
                <c:pt idx="329">
                  <c:v>2.079</c:v>
                </c:pt>
                <c:pt idx="330">
                  <c:v>2.0284</c:v>
                </c:pt>
                <c:pt idx="331">
                  <c:v>1.994</c:v>
                </c:pt>
                <c:pt idx="332">
                  <c:v>1.9308</c:v>
                </c:pt>
                <c:pt idx="333">
                  <c:v>2.0904</c:v>
                </c:pt>
                <c:pt idx="334">
                  <c:v>2.1694</c:v>
                </c:pt>
                <c:pt idx="335">
                  <c:v>1.9174</c:v>
                </c:pt>
                <c:pt idx="336">
                  <c:v>1.8007</c:v>
                </c:pt>
                <c:pt idx="337">
                  <c:v>2.1139</c:v>
                </c:pt>
                <c:pt idx="338">
                  <c:v>2.0445</c:v>
                </c:pt>
                <c:pt idx="339">
                  <c:v>1.9996</c:v>
                </c:pt>
                <c:pt idx="340">
                  <c:v>2.0927</c:v>
                </c:pt>
                <c:pt idx="341">
                  <c:v>2.0331</c:v>
                </c:pt>
                <c:pt idx="342">
                  <c:v>2.2841</c:v>
                </c:pt>
                <c:pt idx="343">
                  <c:v>2.3276</c:v>
                </c:pt>
                <c:pt idx="344">
                  <c:v>2.0839</c:v>
                </c:pt>
                <c:pt idx="345">
                  <c:v>2.3408</c:v>
                </c:pt>
                <c:pt idx="346">
                  <c:v>2.1958</c:v>
                </c:pt>
                <c:pt idx="347">
                  <c:v>2.1678</c:v>
                </c:pt>
                <c:pt idx="348">
                  <c:v>2.1928</c:v>
                </c:pt>
                <c:pt idx="349">
                  <c:v>2.0573</c:v>
                </c:pt>
                <c:pt idx="350">
                  <c:v>2.5104</c:v>
                </c:pt>
                <c:pt idx="351">
                  <c:v>2.305</c:v>
                </c:pt>
                <c:pt idx="352">
                  <c:v>2.1811</c:v>
                </c:pt>
                <c:pt idx="353">
                  <c:v>2.5038</c:v>
                </c:pt>
                <c:pt idx="354">
                  <c:v>2.2989</c:v>
                </c:pt>
                <c:pt idx="355">
                  <c:v>2.4234</c:v>
                </c:pt>
                <c:pt idx="356">
                  <c:v>2.2836</c:v>
                </c:pt>
                <c:pt idx="357">
                  <c:v>2.3298</c:v>
                </c:pt>
                <c:pt idx="358">
                  <c:v>2.674</c:v>
                </c:pt>
                <c:pt idx="359">
                  <c:v>2.4086</c:v>
                </c:pt>
                <c:pt idx="360">
                  <c:v>2.4532</c:v>
                </c:pt>
                <c:pt idx="361">
                  <c:v>2.3385</c:v>
                </c:pt>
                <c:pt idx="362">
                  <c:v>2.2622</c:v>
                </c:pt>
                <c:pt idx="363">
                  <c:v>2.5334</c:v>
                </c:pt>
                <c:pt idx="364">
                  <c:v>2.421</c:v>
                </c:pt>
                <c:pt idx="365">
                  <c:v>2.2045</c:v>
                </c:pt>
                <c:pt idx="366">
                  <c:v>2.5069</c:v>
                </c:pt>
                <c:pt idx="367">
                  <c:v>2.3682</c:v>
                </c:pt>
                <c:pt idx="368">
                  <c:v>2.4737</c:v>
                </c:pt>
                <c:pt idx="369">
                  <c:v>2.5114</c:v>
                </c:pt>
                <c:pt idx="370">
                  <c:v>2.66</c:v>
                </c:pt>
                <c:pt idx="371">
                  <c:v>2.4743</c:v>
                </c:pt>
                <c:pt idx="372">
                  <c:v>2.7493</c:v>
                </c:pt>
                <c:pt idx="373">
                  <c:v>2.6145</c:v>
                </c:pt>
                <c:pt idx="374">
                  <c:v>2.8215</c:v>
                </c:pt>
                <c:pt idx="375">
                  <c:v>2.4041</c:v>
                </c:pt>
                <c:pt idx="376">
                  <c:v>2.5329</c:v>
                </c:pt>
                <c:pt idx="377">
                  <c:v>2.5169</c:v>
                </c:pt>
                <c:pt idx="378">
                  <c:v>2.7751</c:v>
                </c:pt>
                <c:pt idx="379">
                  <c:v>2.5343</c:v>
                </c:pt>
                <c:pt idx="380">
                  <c:v>2.8349</c:v>
                </c:pt>
                <c:pt idx="381">
                  <c:v>2.8281</c:v>
                </c:pt>
                <c:pt idx="382">
                  <c:v>2.7214</c:v>
                </c:pt>
                <c:pt idx="383">
                  <c:v>2.5627</c:v>
                </c:pt>
                <c:pt idx="384">
                  <c:v>2.6993</c:v>
                </c:pt>
                <c:pt idx="385">
                  <c:v>2.749</c:v>
                </c:pt>
                <c:pt idx="386">
                  <c:v>2.693</c:v>
                </c:pt>
                <c:pt idx="387">
                  <c:v>2.9126</c:v>
                </c:pt>
                <c:pt idx="388">
                  <c:v>2.5957</c:v>
                </c:pt>
                <c:pt idx="389">
                  <c:v>2.6449</c:v>
                </c:pt>
                <c:pt idx="390">
                  <c:v>2.8514</c:v>
                </c:pt>
                <c:pt idx="391">
                  <c:v>2.7037</c:v>
                </c:pt>
                <c:pt idx="392">
                  <c:v>2.8016</c:v>
                </c:pt>
                <c:pt idx="393">
                  <c:v>2.5064</c:v>
                </c:pt>
                <c:pt idx="394">
                  <c:v>2.6815</c:v>
                </c:pt>
                <c:pt idx="395">
                  <c:v>2.7358</c:v>
                </c:pt>
                <c:pt idx="396">
                  <c:v>2.6592</c:v>
                </c:pt>
                <c:pt idx="397">
                  <c:v>2.6333</c:v>
                </c:pt>
                <c:pt idx="398">
                  <c:v>2.7747</c:v>
                </c:pt>
                <c:pt idx="399">
                  <c:v>2.6548</c:v>
                </c:pt>
                <c:pt idx="400">
                  <c:v>2.9493</c:v>
                </c:pt>
                <c:pt idx="401">
                  <c:v>2.8118</c:v>
                </c:pt>
                <c:pt idx="402">
                  <c:v>2.8009</c:v>
                </c:pt>
                <c:pt idx="403">
                  <c:v>2.7789</c:v>
                </c:pt>
                <c:pt idx="404">
                  <c:v>2.6721</c:v>
                </c:pt>
                <c:pt idx="405">
                  <c:v>2.8083</c:v>
                </c:pt>
                <c:pt idx="406">
                  <c:v>2.8544</c:v>
                </c:pt>
                <c:pt idx="407">
                  <c:v>2.8709</c:v>
                </c:pt>
                <c:pt idx="408">
                  <c:v>2.8269</c:v>
                </c:pt>
                <c:pt idx="409">
                  <c:v>2.7036</c:v>
                </c:pt>
                <c:pt idx="410">
                  <c:v>2.7306</c:v>
                </c:pt>
                <c:pt idx="411">
                  <c:v>2.9543</c:v>
                </c:pt>
                <c:pt idx="412">
                  <c:v>2.6388</c:v>
                </c:pt>
                <c:pt idx="413">
                  <c:v>2.6321</c:v>
                </c:pt>
                <c:pt idx="414">
                  <c:v>2.535</c:v>
                </c:pt>
                <c:pt idx="415">
                  <c:v>2.9157</c:v>
                </c:pt>
                <c:pt idx="416">
                  <c:v>2.7296</c:v>
                </c:pt>
                <c:pt idx="417">
                  <c:v>2.8578</c:v>
                </c:pt>
                <c:pt idx="418">
                  <c:v>2.6887</c:v>
                </c:pt>
                <c:pt idx="419">
                  <c:v>2.616</c:v>
                </c:pt>
                <c:pt idx="420">
                  <c:v>2.8727</c:v>
                </c:pt>
                <c:pt idx="421">
                  <c:v>3.0359</c:v>
                </c:pt>
                <c:pt idx="422">
                  <c:v>2.9001</c:v>
                </c:pt>
                <c:pt idx="423">
                  <c:v>2.8466</c:v>
                </c:pt>
                <c:pt idx="424">
                  <c:v>2.8814</c:v>
                </c:pt>
                <c:pt idx="425">
                  <c:v>2.8929</c:v>
                </c:pt>
                <c:pt idx="426">
                  <c:v>2.9415</c:v>
                </c:pt>
                <c:pt idx="427">
                  <c:v>2.811</c:v>
                </c:pt>
                <c:pt idx="428">
                  <c:v>2.5868</c:v>
                </c:pt>
                <c:pt idx="429">
                  <c:v>2.855</c:v>
                </c:pt>
                <c:pt idx="430">
                  <c:v>2.7831</c:v>
                </c:pt>
                <c:pt idx="431">
                  <c:v>2.769</c:v>
                </c:pt>
                <c:pt idx="432">
                  <c:v>2.7602</c:v>
                </c:pt>
                <c:pt idx="433">
                  <c:v>2.6115</c:v>
                </c:pt>
                <c:pt idx="434">
                  <c:v>2.8527</c:v>
                </c:pt>
                <c:pt idx="435">
                  <c:v>2.6823</c:v>
                </c:pt>
                <c:pt idx="436">
                  <c:v>2.6768</c:v>
                </c:pt>
                <c:pt idx="437">
                  <c:v>2.7116</c:v>
                </c:pt>
                <c:pt idx="438">
                  <c:v>2.6752</c:v>
                </c:pt>
                <c:pt idx="439">
                  <c:v>2.9946</c:v>
                </c:pt>
                <c:pt idx="440">
                  <c:v>2.9273</c:v>
                </c:pt>
                <c:pt idx="441">
                  <c:v>2.8601</c:v>
                </c:pt>
                <c:pt idx="442">
                  <c:v>2.9483</c:v>
                </c:pt>
                <c:pt idx="443">
                  <c:v>2.6909</c:v>
                </c:pt>
                <c:pt idx="444">
                  <c:v>2.7756</c:v>
                </c:pt>
                <c:pt idx="445">
                  <c:v>2.8243</c:v>
                </c:pt>
                <c:pt idx="446">
                  <c:v>2.7386</c:v>
                </c:pt>
                <c:pt idx="447">
                  <c:v>2.9372</c:v>
                </c:pt>
                <c:pt idx="448">
                  <c:v>2.9889</c:v>
                </c:pt>
                <c:pt idx="449">
                  <c:v>2.7894</c:v>
                </c:pt>
                <c:pt idx="450">
                  <c:v>3.0263</c:v>
                </c:pt>
                <c:pt idx="451">
                  <c:v>2.9801</c:v>
                </c:pt>
                <c:pt idx="452">
                  <c:v>2.7805</c:v>
                </c:pt>
                <c:pt idx="453">
                  <c:v>2.7967</c:v>
                </c:pt>
                <c:pt idx="454">
                  <c:v>3.0617</c:v>
                </c:pt>
                <c:pt idx="455">
                  <c:v>3.066</c:v>
                </c:pt>
                <c:pt idx="456">
                  <c:v>2.8988</c:v>
                </c:pt>
                <c:pt idx="457">
                  <c:v>2.9945</c:v>
                </c:pt>
                <c:pt idx="458">
                  <c:v>2.9524</c:v>
                </c:pt>
                <c:pt idx="459">
                  <c:v>2.844</c:v>
                </c:pt>
                <c:pt idx="460">
                  <c:v>2.8727</c:v>
                </c:pt>
                <c:pt idx="461">
                  <c:v>3.0481</c:v>
                </c:pt>
                <c:pt idx="462">
                  <c:v>3.0144</c:v>
                </c:pt>
                <c:pt idx="463">
                  <c:v>2.8798</c:v>
                </c:pt>
                <c:pt idx="464">
                  <c:v>3.0568</c:v>
                </c:pt>
                <c:pt idx="465">
                  <c:v>2.6636</c:v>
                </c:pt>
                <c:pt idx="466">
                  <c:v>2.7657</c:v>
                </c:pt>
                <c:pt idx="467">
                  <c:v>2.9645</c:v>
                </c:pt>
                <c:pt idx="468">
                  <c:v>2.9592</c:v>
                </c:pt>
                <c:pt idx="469">
                  <c:v>2.9473</c:v>
                </c:pt>
                <c:pt idx="470">
                  <c:v>3.0087</c:v>
                </c:pt>
                <c:pt idx="471">
                  <c:v>3.3383</c:v>
                </c:pt>
                <c:pt idx="472">
                  <c:v>3.0638</c:v>
                </c:pt>
                <c:pt idx="473">
                  <c:v>3.1725</c:v>
                </c:pt>
                <c:pt idx="474">
                  <c:v>2.9581</c:v>
                </c:pt>
                <c:pt idx="475">
                  <c:v>3.1942</c:v>
                </c:pt>
                <c:pt idx="476">
                  <c:v>2.8314</c:v>
                </c:pt>
                <c:pt idx="477">
                  <c:v>2.906</c:v>
                </c:pt>
                <c:pt idx="478">
                  <c:v>2.9409</c:v>
                </c:pt>
                <c:pt idx="479">
                  <c:v>2.825</c:v>
                </c:pt>
                <c:pt idx="480">
                  <c:v>3.4338</c:v>
                </c:pt>
                <c:pt idx="481">
                  <c:v>2.978</c:v>
                </c:pt>
                <c:pt idx="482">
                  <c:v>3.0466</c:v>
                </c:pt>
                <c:pt idx="483">
                  <c:v>2.7801</c:v>
                </c:pt>
                <c:pt idx="484">
                  <c:v>2.869</c:v>
                </c:pt>
                <c:pt idx="485">
                  <c:v>3.0784</c:v>
                </c:pt>
                <c:pt idx="486">
                  <c:v>3.0387</c:v>
                </c:pt>
                <c:pt idx="487">
                  <c:v>2.8868</c:v>
                </c:pt>
                <c:pt idx="488">
                  <c:v>3.1722</c:v>
                </c:pt>
                <c:pt idx="489">
                  <c:v>3.1422</c:v>
                </c:pt>
                <c:pt idx="490">
                  <c:v>3.0962</c:v>
                </c:pt>
                <c:pt idx="491">
                  <c:v>3.1012</c:v>
                </c:pt>
                <c:pt idx="492">
                  <c:v>3.3376</c:v>
                </c:pt>
                <c:pt idx="493">
                  <c:v>3.2708</c:v>
                </c:pt>
                <c:pt idx="494">
                  <c:v>3.2827</c:v>
                </c:pt>
                <c:pt idx="495">
                  <c:v>3.0179</c:v>
                </c:pt>
                <c:pt idx="496">
                  <c:v>2.9622</c:v>
                </c:pt>
                <c:pt idx="497">
                  <c:v>3.277</c:v>
                </c:pt>
                <c:pt idx="498">
                  <c:v>3.2586</c:v>
                </c:pt>
                <c:pt idx="499">
                  <c:v>3.3885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'discount rate'!$AB$1</c:f>
              <c:strCache>
                <c:ptCount val="1"/>
                <c:pt idx="0">
                  <c:v>v7_6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rate'!$AB$2:$AB$2001</c:f>
              <c:numCache>
                <c:formatCode>General</c:formatCode>
                <c:ptCount val="2000"/>
                <c:pt idx="0">
                  <c:v>-4.0213</c:v>
                </c:pt>
                <c:pt idx="1">
                  <c:v>-3.9386</c:v>
                </c:pt>
                <c:pt idx="2">
                  <c:v>-3.871</c:v>
                </c:pt>
                <c:pt idx="3">
                  <c:v>-4.1411</c:v>
                </c:pt>
                <c:pt idx="4">
                  <c:v>-3.9295</c:v>
                </c:pt>
                <c:pt idx="5">
                  <c:v>-3.8048</c:v>
                </c:pt>
                <c:pt idx="6">
                  <c:v>-4.1423</c:v>
                </c:pt>
                <c:pt idx="7">
                  <c:v>-3.9844</c:v>
                </c:pt>
                <c:pt idx="8">
                  <c:v>-3.8204</c:v>
                </c:pt>
                <c:pt idx="9">
                  <c:v>-4.1259</c:v>
                </c:pt>
                <c:pt idx="10">
                  <c:v>-0.2537</c:v>
                </c:pt>
                <c:pt idx="11">
                  <c:v>-0.4203</c:v>
                </c:pt>
                <c:pt idx="12">
                  <c:v>-0.3366</c:v>
                </c:pt>
                <c:pt idx="13">
                  <c:v>-0.5048</c:v>
                </c:pt>
                <c:pt idx="14">
                  <c:v>-0.2591</c:v>
                </c:pt>
                <c:pt idx="15">
                  <c:v>-0.2566</c:v>
                </c:pt>
                <c:pt idx="16">
                  <c:v>-0.4327</c:v>
                </c:pt>
                <c:pt idx="17">
                  <c:v>-0.2925</c:v>
                </c:pt>
                <c:pt idx="18">
                  <c:v>-0.064</c:v>
                </c:pt>
                <c:pt idx="19">
                  <c:v>-0.3734</c:v>
                </c:pt>
                <c:pt idx="20">
                  <c:v>0.9471</c:v>
                </c:pt>
                <c:pt idx="21">
                  <c:v>0.7223</c:v>
                </c:pt>
                <c:pt idx="22">
                  <c:v>0.5234</c:v>
                </c:pt>
                <c:pt idx="23">
                  <c:v>0.5834</c:v>
                </c:pt>
                <c:pt idx="24">
                  <c:v>0.5008</c:v>
                </c:pt>
                <c:pt idx="25">
                  <c:v>0.8083</c:v>
                </c:pt>
                <c:pt idx="26">
                  <c:v>0.538</c:v>
                </c:pt>
                <c:pt idx="27">
                  <c:v>0.8221</c:v>
                </c:pt>
                <c:pt idx="28">
                  <c:v>0.5561</c:v>
                </c:pt>
                <c:pt idx="29">
                  <c:v>0.4406</c:v>
                </c:pt>
                <c:pt idx="30">
                  <c:v>0.8619</c:v>
                </c:pt>
                <c:pt idx="31">
                  <c:v>0.9972</c:v>
                </c:pt>
                <c:pt idx="32">
                  <c:v>0.7184</c:v>
                </c:pt>
                <c:pt idx="33">
                  <c:v>0.8319</c:v>
                </c:pt>
                <c:pt idx="34">
                  <c:v>0.856</c:v>
                </c:pt>
                <c:pt idx="35">
                  <c:v>1.1065</c:v>
                </c:pt>
                <c:pt idx="36">
                  <c:v>0.8698</c:v>
                </c:pt>
                <c:pt idx="37">
                  <c:v>0.8339</c:v>
                </c:pt>
                <c:pt idx="38">
                  <c:v>1.1914</c:v>
                </c:pt>
                <c:pt idx="39">
                  <c:v>0.832</c:v>
                </c:pt>
                <c:pt idx="40">
                  <c:v>1.3271</c:v>
                </c:pt>
                <c:pt idx="41">
                  <c:v>1.2627</c:v>
                </c:pt>
                <c:pt idx="42">
                  <c:v>1.1978</c:v>
                </c:pt>
                <c:pt idx="43">
                  <c:v>1.4195</c:v>
                </c:pt>
                <c:pt idx="44">
                  <c:v>1.0424</c:v>
                </c:pt>
                <c:pt idx="45">
                  <c:v>1.3966</c:v>
                </c:pt>
                <c:pt idx="46">
                  <c:v>1.5687</c:v>
                </c:pt>
                <c:pt idx="47">
                  <c:v>1.2521</c:v>
                </c:pt>
                <c:pt idx="48">
                  <c:v>1.3591</c:v>
                </c:pt>
                <c:pt idx="49">
                  <c:v>1.2862</c:v>
                </c:pt>
                <c:pt idx="50">
                  <c:v>1.3982</c:v>
                </c:pt>
                <c:pt idx="51">
                  <c:v>1.2987</c:v>
                </c:pt>
                <c:pt idx="52">
                  <c:v>1.22</c:v>
                </c:pt>
                <c:pt idx="53">
                  <c:v>1.2355</c:v>
                </c:pt>
                <c:pt idx="54">
                  <c:v>1.187</c:v>
                </c:pt>
                <c:pt idx="55">
                  <c:v>1.3453</c:v>
                </c:pt>
                <c:pt idx="56">
                  <c:v>1.3153</c:v>
                </c:pt>
                <c:pt idx="57">
                  <c:v>1.4004</c:v>
                </c:pt>
                <c:pt idx="58">
                  <c:v>1.4626</c:v>
                </c:pt>
                <c:pt idx="59">
                  <c:v>1.2</c:v>
                </c:pt>
                <c:pt idx="60">
                  <c:v>1.5445</c:v>
                </c:pt>
                <c:pt idx="61">
                  <c:v>1.5866</c:v>
                </c:pt>
                <c:pt idx="62">
                  <c:v>1.5794</c:v>
                </c:pt>
                <c:pt idx="63">
                  <c:v>1.5454</c:v>
                </c:pt>
                <c:pt idx="64">
                  <c:v>1.5707</c:v>
                </c:pt>
                <c:pt idx="65">
                  <c:v>1.4761</c:v>
                </c:pt>
                <c:pt idx="66">
                  <c:v>1.7063</c:v>
                </c:pt>
                <c:pt idx="67">
                  <c:v>1.5344</c:v>
                </c:pt>
                <c:pt idx="68">
                  <c:v>1.5633</c:v>
                </c:pt>
                <c:pt idx="69">
                  <c:v>1.5039</c:v>
                </c:pt>
                <c:pt idx="70">
                  <c:v>1.7572</c:v>
                </c:pt>
                <c:pt idx="71">
                  <c:v>1.6026</c:v>
                </c:pt>
                <c:pt idx="72">
                  <c:v>1.7686</c:v>
                </c:pt>
                <c:pt idx="73">
                  <c:v>1.7694</c:v>
                </c:pt>
                <c:pt idx="74">
                  <c:v>1.7316</c:v>
                </c:pt>
                <c:pt idx="75">
                  <c:v>1.7916</c:v>
                </c:pt>
                <c:pt idx="76">
                  <c:v>1.9142</c:v>
                </c:pt>
                <c:pt idx="77">
                  <c:v>1.7862</c:v>
                </c:pt>
                <c:pt idx="78">
                  <c:v>1.7438</c:v>
                </c:pt>
                <c:pt idx="79">
                  <c:v>1.5132</c:v>
                </c:pt>
                <c:pt idx="80">
                  <c:v>1.8604</c:v>
                </c:pt>
                <c:pt idx="81">
                  <c:v>1.718</c:v>
                </c:pt>
                <c:pt idx="82">
                  <c:v>1.8953</c:v>
                </c:pt>
                <c:pt idx="83">
                  <c:v>1.8189</c:v>
                </c:pt>
                <c:pt idx="84">
                  <c:v>1.9301</c:v>
                </c:pt>
                <c:pt idx="85">
                  <c:v>1.7294</c:v>
                </c:pt>
                <c:pt idx="86">
                  <c:v>1.816</c:v>
                </c:pt>
                <c:pt idx="87">
                  <c:v>1.9307</c:v>
                </c:pt>
                <c:pt idx="88">
                  <c:v>1.9337</c:v>
                </c:pt>
                <c:pt idx="89">
                  <c:v>2.0055</c:v>
                </c:pt>
                <c:pt idx="90">
                  <c:v>1.8843</c:v>
                </c:pt>
                <c:pt idx="91">
                  <c:v>1.7111</c:v>
                </c:pt>
                <c:pt idx="92">
                  <c:v>1.8177</c:v>
                </c:pt>
                <c:pt idx="93">
                  <c:v>1.8087</c:v>
                </c:pt>
                <c:pt idx="94">
                  <c:v>2.1284</c:v>
                </c:pt>
                <c:pt idx="95">
                  <c:v>2.1691</c:v>
                </c:pt>
                <c:pt idx="96">
                  <c:v>1.824</c:v>
                </c:pt>
                <c:pt idx="97">
                  <c:v>1.9818</c:v>
                </c:pt>
                <c:pt idx="98">
                  <c:v>1.9318</c:v>
                </c:pt>
                <c:pt idx="99">
                  <c:v>1.9597</c:v>
                </c:pt>
                <c:pt idx="100">
                  <c:v>1.626</c:v>
                </c:pt>
                <c:pt idx="101">
                  <c:v>2.1057</c:v>
                </c:pt>
                <c:pt idx="102">
                  <c:v>2.098</c:v>
                </c:pt>
                <c:pt idx="103">
                  <c:v>1.9769</c:v>
                </c:pt>
                <c:pt idx="104">
                  <c:v>2.0831</c:v>
                </c:pt>
                <c:pt idx="105">
                  <c:v>1.8514</c:v>
                </c:pt>
                <c:pt idx="106">
                  <c:v>1.8341</c:v>
                </c:pt>
                <c:pt idx="107">
                  <c:v>1.7406</c:v>
                </c:pt>
                <c:pt idx="108">
                  <c:v>1.8504</c:v>
                </c:pt>
                <c:pt idx="109">
                  <c:v>1.9172</c:v>
                </c:pt>
                <c:pt idx="110">
                  <c:v>1.8694</c:v>
                </c:pt>
                <c:pt idx="111">
                  <c:v>1.9557</c:v>
                </c:pt>
                <c:pt idx="112">
                  <c:v>1.4939</c:v>
                </c:pt>
                <c:pt idx="113">
                  <c:v>1.7239</c:v>
                </c:pt>
                <c:pt idx="114">
                  <c:v>1.8294</c:v>
                </c:pt>
                <c:pt idx="115">
                  <c:v>2.0162</c:v>
                </c:pt>
                <c:pt idx="116">
                  <c:v>1.8392</c:v>
                </c:pt>
                <c:pt idx="117">
                  <c:v>2.1467</c:v>
                </c:pt>
                <c:pt idx="118">
                  <c:v>2.0094</c:v>
                </c:pt>
                <c:pt idx="119">
                  <c:v>1.6485</c:v>
                </c:pt>
                <c:pt idx="120">
                  <c:v>2.1907</c:v>
                </c:pt>
                <c:pt idx="121">
                  <c:v>1.9761</c:v>
                </c:pt>
                <c:pt idx="122">
                  <c:v>2.2568</c:v>
                </c:pt>
                <c:pt idx="123">
                  <c:v>2.0887</c:v>
                </c:pt>
                <c:pt idx="124">
                  <c:v>2.1569</c:v>
                </c:pt>
                <c:pt idx="125">
                  <c:v>2.1787</c:v>
                </c:pt>
                <c:pt idx="126">
                  <c:v>2.1373</c:v>
                </c:pt>
                <c:pt idx="127">
                  <c:v>2.2961</c:v>
                </c:pt>
                <c:pt idx="128">
                  <c:v>2.0254</c:v>
                </c:pt>
                <c:pt idx="129">
                  <c:v>2.3226</c:v>
                </c:pt>
                <c:pt idx="130">
                  <c:v>2.2993</c:v>
                </c:pt>
                <c:pt idx="131">
                  <c:v>2.2907</c:v>
                </c:pt>
                <c:pt idx="132">
                  <c:v>2.233</c:v>
                </c:pt>
                <c:pt idx="133">
                  <c:v>2.0438</c:v>
                </c:pt>
                <c:pt idx="134">
                  <c:v>2.2073</c:v>
                </c:pt>
                <c:pt idx="135">
                  <c:v>1.9519</c:v>
                </c:pt>
                <c:pt idx="136">
                  <c:v>2.2643</c:v>
                </c:pt>
                <c:pt idx="137">
                  <c:v>2.0234</c:v>
                </c:pt>
                <c:pt idx="138">
                  <c:v>2.2642</c:v>
                </c:pt>
                <c:pt idx="139">
                  <c:v>2.0749</c:v>
                </c:pt>
                <c:pt idx="140">
                  <c:v>2.352</c:v>
                </c:pt>
                <c:pt idx="141">
                  <c:v>2.1999</c:v>
                </c:pt>
                <c:pt idx="142">
                  <c:v>2.1018</c:v>
                </c:pt>
                <c:pt idx="143">
                  <c:v>2.2106</c:v>
                </c:pt>
                <c:pt idx="144">
                  <c:v>2.3496</c:v>
                </c:pt>
                <c:pt idx="145">
                  <c:v>2.1093</c:v>
                </c:pt>
                <c:pt idx="146">
                  <c:v>2.2861</c:v>
                </c:pt>
                <c:pt idx="147">
                  <c:v>2.2072</c:v>
                </c:pt>
                <c:pt idx="148">
                  <c:v>2.0502</c:v>
                </c:pt>
                <c:pt idx="149">
                  <c:v>2.2682</c:v>
                </c:pt>
                <c:pt idx="150">
                  <c:v>2.3963</c:v>
                </c:pt>
                <c:pt idx="151">
                  <c:v>2.5643</c:v>
                </c:pt>
                <c:pt idx="152">
                  <c:v>2.2608</c:v>
                </c:pt>
                <c:pt idx="153">
                  <c:v>2.3461</c:v>
                </c:pt>
                <c:pt idx="154">
                  <c:v>2.3469</c:v>
                </c:pt>
                <c:pt idx="155">
                  <c:v>2.2827</c:v>
                </c:pt>
                <c:pt idx="156">
                  <c:v>2.7517</c:v>
                </c:pt>
                <c:pt idx="157">
                  <c:v>2.3544</c:v>
                </c:pt>
                <c:pt idx="158">
                  <c:v>2.437</c:v>
                </c:pt>
                <c:pt idx="159">
                  <c:v>2.6484</c:v>
                </c:pt>
                <c:pt idx="160">
                  <c:v>2.1735</c:v>
                </c:pt>
                <c:pt idx="161">
                  <c:v>2.2228</c:v>
                </c:pt>
                <c:pt idx="162">
                  <c:v>2.3861</c:v>
                </c:pt>
                <c:pt idx="163">
                  <c:v>2.219</c:v>
                </c:pt>
                <c:pt idx="164">
                  <c:v>2.1811</c:v>
                </c:pt>
                <c:pt idx="165">
                  <c:v>2.1501</c:v>
                </c:pt>
                <c:pt idx="166">
                  <c:v>2.5437</c:v>
                </c:pt>
                <c:pt idx="167">
                  <c:v>2.3266</c:v>
                </c:pt>
                <c:pt idx="168">
                  <c:v>2.1298</c:v>
                </c:pt>
                <c:pt idx="169">
                  <c:v>2.2205</c:v>
                </c:pt>
                <c:pt idx="170">
                  <c:v>2.2228</c:v>
                </c:pt>
                <c:pt idx="171">
                  <c:v>2.5229</c:v>
                </c:pt>
                <c:pt idx="172">
                  <c:v>2.6348</c:v>
                </c:pt>
                <c:pt idx="173">
                  <c:v>2.4482</c:v>
                </c:pt>
                <c:pt idx="174">
                  <c:v>2.4405</c:v>
                </c:pt>
                <c:pt idx="175">
                  <c:v>2.5403</c:v>
                </c:pt>
                <c:pt idx="176">
                  <c:v>2.5006</c:v>
                </c:pt>
                <c:pt idx="177">
                  <c:v>2.5204</c:v>
                </c:pt>
                <c:pt idx="178">
                  <c:v>2.4998</c:v>
                </c:pt>
                <c:pt idx="179">
                  <c:v>2.6551</c:v>
                </c:pt>
                <c:pt idx="180">
                  <c:v>2.9282</c:v>
                </c:pt>
                <c:pt idx="181">
                  <c:v>2.6497</c:v>
                </c:pt>
                <c:pt idx="182">
                  <c:v>2.8043</c:v>
                </c:pt>
                <c:pt idx="183">
                  <c:v>2.5295</c:v>
                </c:pt>
                <c:pt idx="184">
                  <c:v>2.3808</c:v>
                </c:pt>
                <c:pt idx="185">
                  <c:v>2.6206</c:v>
                </c:pt>
                <c:pt idx="186">
                  <c:v>2.4199</c:v>
                </c:pt>
                <c:pt idx="187">
                  <c:v>2.3422</c:v>
                </c:pt>
                <c:pt idx="188">
                  <c:v>2.609</c:v>
                </c:pt>
                <c:pt idx="189">
                  <c:v>2.6153</c:v>
                </c:pt>
                <c:pt idx="190">
                  <c:v>2.3325</c:v>
                </c:pt>
                <c:pt idx="191">
                  <c:v>2.7106</c:v>
                </c:pt>
                <c:pt idx="192">
                  <c:v>2.6589</c:v>
                </c:pt>
                <c:pt idx="193">
                  <c:v>2.5517</c:v>
                </c:pt>
                <c:pt idx="194">
                  <c:v>2.3428</c:v>
                </c:pt>
                <c:pt idx="195">
                  <c:v>2.7336</c:v>
                </c:pt>
                <c:pt idx="196">
                  <c:v>2.5788</c:v>
                </c:pt>
                <c:pt idx="197">
                  <c:v>2.5754</c:v>
                </c:pt>
                <c:pt idx="198">
                  <c:v>2.5412</c:v>
                </c:pt>
                <c:pt idx="199">
                  <c:v>2.6295</c:v>
                </c:pt>
                <c:pt idx="200">
                  <c:v>2.7712</c:v>
                </c:pt>
                <c:pt idx="201">
                  <c:v>2.6342</c:v>
                </c:pt>
                <c:pt idx="202">
                  <c:v>2.9047</c:v>
                </c:pt>
                <c:pt idx="203">
                  <c:v>2.9999</c:v>
                </c:pt>
                <c:pt idx="204">
                  <c:v>2.6695</c:v>
                </c:pt>
                <c:pt idx="205">
                  <c:v>2.805</c:v>
                </c:pt>
                <c:pt idx="206">
                  <c:v>2.8476</c:v>
                </c:pt>
                <c:pt idx="207">
                  <c:v>2.9097</c:v>
                </c:pt>
                <c:pt idx="208">
                  <c:v>2.8609</c:v>
                </c:pt>
                <c:pt idx="209">
                  <c:v>2.7279</c:v>
                </c:pt>
                <c:pt idx="210">
                  <c:v>2.9576</c:v>
                </c:pt>
                <c:pt idx="211">
                  <c:v>2.864</c:v>
                </c:pt>
                <c:pt idx="212">
                  <c:v>2.6687</c:v>
                </c:pt>
                <c:pt idx="213">
                  <c:v>3.2663</c:v>
                </c:pt>
                <c:pt idx="214">
                  <c:v>3.0394</c:v>
                </c:pt>
                <c:pt idx="215">
                  <c:v>2.9081</c:v>
                </c:pt>
                <c:pt idx="216">
                  <c:v>2.93</c:v>
                </c:pt>
                <c:pt idx="217">
                  <c:v>2.7891</c:v>
                </c:pt>
                <c:pt idx="218">
                  <c:v>2.9973</c:v>
                </c:pt>
                <c:pt idx="219">
                  <c:v>3.1338</c:v>
                </c:pt>
                <c:pt idx="220">
                  <c:v>2.9146</c:v>
                </c:pt>
                <c:pt idx="221">
                  <c:v>3.1133</c:v>
                </c:pt>
                <c:pt idx="222">
                  <c:v>2.8666</c:v>
                </c:pt>
                <c:pt idx="223">
                  <c:v>2.7712</c:v>
                </c:pt>
                <c:pt idx="224">
                  <c:v>2.9413</c:v>
                </c:pt>
                <c:pt idx="225">
                  <c:v>3.0172</c:v>
                </c:pt>
                <c:pt idx="226">
                  <c:v>3.0411</c:v>
                </c:pt>
                <c:pt idx="227">
                  <c:v>2.789</c:v>
                </c:pt>
                <c:pt idx="228">
                  <c:v>3.1088</c:v>
                </c:pt>
                <c:pt idx="229">
                  <c:v>3.0181</c:v>
                </c:pt>
                <c:pt idx="230">
                  <c:v>2.8088</c:v>
                </c:pt>
                <c:pt idx="231">
                  <c:v>2.7785</c:v>
                </c:pt>
                <c:pt idx="232">
                  <c:v>2.8557</c:v>
                </c:pt>
                <c:pt idx="233">
                  <c:v>2.7726</c:v>
                </c:pt>
                <c:pt idx="234">
                  <c:v>2.7338</c:v>
                </c:pt>
                <c:pt idx="235">
                  <c:v>2.7325</c:v>
                </c:pt>
                <c:pt idx="236">
                  <c:v>2.8373</c:v>
                </c:pt>
                <c:pt idx="237">
                  <c:v>3.0144</c:v>
                </c:pt>
                <c:pt idx="238">
                  <c:v>3.0033</c:v>
                </c:pt>
                <c:pt idx="239">
                  <c:v>2.9189</c:v>
                </c:pt>
                <c:pt idx="240">
                  <c:v>3.3661</c:v>
                </c:pt>
                <c:pt idx="241">
                  <c:v>3.271</c:v>
                </c:pt>
                <c:pt idx="242">
                  <c:v>2.9791</c:v>
                </c:pt>
                <c:pt idx="243">
                  <c:v>2.9462</c:v>
                </c:pt>
                <c:pt idx="244">
                  <c:v>3.0045</c:v>
                </c:pt>
                <c:pt idx="245">
                  <c:v>3.0864</c:v>
                </c:pt>
                <c:pt idx="246">
                  <c:v>3.0221</c:v>
                </c:pt>
                <c:pt idx="247">
                  <c:v>3.1711</c:v>
                </c:pt>
                <c:pt idx="248">
                  <c:v>2.9032</c:v>
                </c:pt>
                <c:pt idx="249">
                  <c:v>3.1415</c:v>
                </c:pt>
                <c:pt idx="250">
                  <c:v>2.7261</c:v>
                </c:pt>
                <c:pt idx="251">
                  <c:v>3.1121</c:v>
                </c:pt>
                <c:pt idx="252">
                  <c:v>3.1247</c:v>
                </c:pt>
                <c:pt idx="253">
                  <c:v>3.1799</c:v>
                </c:pt>
                <c:pt idx="254">
                  <c:v>3.2522</c:v>
                </c:pt>
                <c:pt idx="255">
                  <c:v>3.0389</c:v>
                </c:pt>
                <c:pt idx="256">
                  <c:v>3.0753</c:v>
                </c:pt>
                <c:pt idx="257">
                  <c:v>3.0861</c:v>
                </c:pt>
                <c:pt idx="258">
                  <c:v>2.8439</c:v>
                </c:pt>
                <c:pt idx="259">
                  <c:v>3.0695</c:v>
                </c:pt>
                <c:pt idx="260">
                  <c:v>3.1913</c:v>
                </c:pt>
                <c:pt idx="261">
                  <c:v>3.0684</c:v>
                </c:pt>
                <c:pt idx="262">
                  <c:v>2.9989</c:v>
                </c:pt>
                <c:pt idx="263">
                  <c:v>3.1179</c:v>
                </c:pt>
                <c:pt idx="264">
                  <c:v>3.188</c:v>
                </c:pt>
                <c:pt idx="265">
                  <c:v>2.7774</c:v>
                </c:pt>
                <c:pt idx="266">
                  <c:v>2.9749</c:v>
                </c:pt>
                <c:pt idx="267">
                  <c:v>3.273</c:v>
                </c:pt>
                <c:pt idx="268">
                  <c:v>2.9365</c:v>
                </c:pt>
                <c:pt idx="269">
                  <c:v>3.2939</c:v>
                </c:pt>
                <c:pt idx="270">
                  <c:v>3.1375</c:v>
                </c:pt>
                <c:pt idx="271">
                  <c:v>3.1744</c:v>
                </c:pt>
                <c:pt idx="272">
                  <c:v>3.1785</c:v>
                </c:pt>
                <c:pt idx="273">
                  <c:v>3.1599</c:v>
                </c:pt>
                <c:pt idx="274">
                  <c:v>3.1394</c:v>
                </c:pt>
                <c:pt idx="275">
                  <c:v>3.1807</c:v>
                </c:pt>
                <c:pt idx="276">
                  <c:v>3.2531</c:v>
                </c:pt>
                <c:pt idx="277">
                  <c:v>3.0596</c:v>
                </c:pt>
                <c:pt idx="278">
                  <c:v>3.6322</c:v>
                </c:pt>
                <c:pt idx="279">
                  <c:v>3.3295</c:v>
                </c:pt>
                <c:pt idx="280">
                  <c:v>3.0571</c:v>
                </c:pt>
                <c:pt idx="281">
                  <c:v>3.1119</c:v>
                </c:pt>
                <c:pt idx="282">
                  <c:v>3.3426</c:v>
                </c:pt>
                <c:pt idx="283">
                  <c:v>3.4492</c:v>
                </c:pt>
                <c:pt idx="284">
                  <c:v>3.2281</c:v>
                </c:pt>
                <c:pt idx="285">
                  <c:v>3.0065</c:v>
                </c:pt>
                <c:pt idx="286">
                  <c:v>3.3675</c:v>
                </c:pt>
                <c:pt idx="287">
                  <c:v>3.5444</c:v>
                </c:pt>
                <c:pt idx="288">
                  <c:v>3.3359</c:v>
                </c:pt>
                <c:pt idx="289">
                  <c:v>3.0932</c:v>
                </c:pt>
                <c:pt idx="290">
                  <c:v>2.9612</c:v>
                </c:pt>
                <c:pt idx="291">
                  <c:v>3.2888</c:v>
                </c:pt>
                <c:pt idx="292">
                  <c:v>3.3956</c:v>
                </c:pt>
                <c:pt idx="293">
                  <c:v>3.3122</c:v>
                </c:pt>
                <c:pt idx="294">
                  <c:v>3.4279</c:v>
                </c:pt>
                <c:pt idx="295">
                  <c:v>3.4008</c:v>
                </c:pt>
                <c:pt idx="296">
                  <c:v>3.3912</c:v>
                </c:pt>
                <c:pt idx="297">
                  <c:v>3.3143</c:v>
                </c:pt>
                <c:pt idx="298">
                  <c:v>3.2208</c:v>
                </c:pt>
                <c:pt idx="299">
                  <c:v>3.4027</c:v>
                </c:pt>
                <c:pt idx="300">
                  <c:v>3.554</c:v>
                </c:pt>
                <c:pt idx="301">
                  <c:v>3.3933</c:v>
                </c:pt>
                <c:pt idx="302">
                  <c:v>3.4011</c:v>
                </c:pt>
                <c:pt idx="303">
                  <c:v>3.5354</c:v>
                </c:pt>
                <c:pt idx="304">
                  <c:v>3.494</c:v>
                </c:pt>
                <c:pt idx="305">
                  <c:v>3.352</c:v>
                </c:pt>
                <c:pt idx="306">
                  <c:v>3.7091</c:v>
                </c:pt>
                <c:pt idx="307">
                  <c:v>3.4374</c:v>
                </c:pt>
                <c:pt idx="308">
                  <c:v>3.4314</c:v>
                </c:pt>
                <c:pt idx="309">
                  <c:v>3.3678</c:v>
                </c:pt>
                <c:pt idx="310">
                  <c:v>3.4049</c:v>
                </c:pt>
                <c:pt idx="311">
                  <c:v>3.5938</c:v>
                </c:pt>
                <c:pt idx="312">
                  <c:v>3.6369</c:v>
                </c:pt>
                <c:pt idx="313">
                  <c:v>3.2228</c:v>
                </c:pt>
                <c:pt idx="314">
                  <c:v>3.7733</c:v>
                </c:pt>
                <c:pt idx="315">
                  <c:v>3.4199</c:v>
                </c:pt>
                <c:pt idx="316">
                  <c:v>3.5657</c:v>
                </c:pt>
                <c:pt idx="317">
                  <c:v>3.6158</c:v>
                </c:pt>
                <c:pt idx="318">
                  <c:v>3.5401</c:v>
                </c:pt>
                <c:pt idx="319">
                  <c:v>3.5784</c:v>
                </c:pt>
                <c:pt idx="320">
                  <c:v>3.6322</c:v>
                </c:pt>
                <c:pt idx="321">
                  <c:v>3.4466</c:v>
                </c:pt>
                <c:pt idx="322">
                  <c:v>3.5445</c:v>
                </c:pt>
                <c:pt idx="323">
                  <c:v>3.3818</c:v>
                </c:pt>
                <c:pt idx="324">
                  <c:v>3.4058</c:v>
                </c:pt>
                <c:pt idx="325">
                  <c:v>3.6387</c:v>
                </c:pt>
                <c:pt idx="326">
                  <c:v>3.7389</c:v>
                </c:pt>
                <c:pt idx="327">
                  <c:v>3.6797</c:v>
                </c:pt>
                <c:pt idx="328">
                  <c:v>3.5158</c:v>
                </c:pt>
                <c:pt idx="329">
                  <c:v>3.6071</c:v>
                </c:pt>
                <c:pt idx="330">
                  <c:v>3.5871</c:v>
                </c:pt>
                <c:pt idx="331">
                  <c:v>3.5809</c:v>
                </c:pt>
                <c:pt idx="332">
                  <c:v>3.7842</c:v>
                </c:pt>
                <c:pt idx="333">
                  <c:v>3.4861</c:v>
                </c:pt>
                <c:pt idx="334">
                  <c:v>3.571</c:v>
                </c:pt>
                <c:pt idx="335">
                  <c:v>3.5057</c:v>
                </c:pt>
                <c:pt idx="336">
                  <c:v>3.3232</c:v>
                </c:pt>
                <c:pt idx="337">
                  <c:v>3.5186</c:v>
                </c:pt>
                <c:pt idx="338">
                  <c:v>3.442</c:v>
                </c:pt>
                <c:pt idx="339">
                  <c:v>3.5435</c:v>
                </c:pt>
                <c:pt idx="340">
                  <c:v>3.2627</c:v>
                </c:pt>
                <c:pt idx="341">
                  <c:v>3.6096</c:v>
                </c:pt>
                <c:pt idx="342">
                  <c:v>3.6232</c:v>
                </c:pt>
                <c:pt idx="343">
                  <c:v>3.6571</c:v>
                </c:pt>
                <c:pt idx="344">
                  <c:v>3.6959</c:v>
                </c:pt>
                <c:pt idx="345">
                  <c:v>3.7045</c:v>
                </c:pt>
                <c:pt idx="346">
                  <c:v>3.7058</c:v>
                </c:pt>
                <c:pt idx="347">
                  <c:v>3.8529</c:v>
                </c:pt>
                <c:pt idx="348">
                  <c:v>3.5689</c:v>
                </c:pt>
                <c:pt idx="349">
                  <c:v>3.6623</c:v>
                </c:pt>
                <c:pt idx="350">
                  <c:v>3.4823</c:v>
                </c:pt>
                <c:pt idx="351">
                  <c:v>3.3406</c:v>
                </c:pt>
                <c:pt idx="352">
                  <c:v>3.295</c:v>
                </c:pt>
                <c:pt idx="353">
                  <c:v>3.5026</c:v>
                </c:pt>
                <c:pt idx="354">
                  <c:v>3.5158</c:v>
                </c:pt>
                <c:pt idx="355">
                  <c:v>3.4548</c:v>
                </c:pt>
                <c:pt idx="356">
                  <c:v>3.5674</c:v>
                </c:pt>
                <c:pt idx="357">
                  <c:v>3.7976</c:v>
                </c:pt>
                <c:pt idx="358">
                  <c:v>3.5206</c:v>
                </c:pt>
                <c:pt idx="359">
                  <c:v>3.5079</c:v>
                </c:pt>
                <c:pt idx="360">
                  <c:v>3.7128</c:v>
                </c:pt>
                <c:pt idx="361">
                  <c:v>3.9265</c:v>
                </c:pt>
                <c:pt idx="362">
                  <c:v>3.6579</c:v>
                </c:pt>
                <c:pt idx="363">
                  <c:v>4.011</c:v>
                </c:pt>
                <c:pt idx="364">
                  <c:v>3.6164</c:v>
                </c:pt>
                <c:pt idx="365">
                  <c:v>3.6513</c:v>
                </c:pt>
                <c:pt idx="366">
                  <c:v>3.7477</c:v>
                </c:pt>
                <c:pt idx="367">
                  <c:v>3.9477</c:v>
                </c:pt>
                <c:pt idx="368">
                  <c:v>3.8718</c:v>
                </c:pt>
                <c:pt idx="369">
                  <c:v>3.7353</c:v>
                </c:pt>
                <c:pt idx="370">
                  <c:v>3.688</c:v>
                </c:pt>
                <c:pt idx="371">
                  <c:v>3.6608</c:v>
                </c:pt>
                <c:pt idx="372">
                  <c:v>3.8449</c:v>
                </c:pt>
                <c:pt idx="373">
                  <c:v>3.7844</c:v>
                </c:pt>
                <c:pt idx="374">
                  <c:v>3.9369</c:v>
                </c:pt>
                <c:pt idx="375">
                  <c:v>3.5891</c:v>
                </c:pt>
                <c:pt idx="376">
                  <c:v>3.7657</c:v>
                </c:pt>
                <c:pt idx="377">
                  <c:v>3.7769</c:v>
                </c:pt>
                <c:pt idx="378">
                  <c:v>3.8678</c:v>
                </c:pt>
                <c:pt idx="379">
                  <c:v>3.9097</c:v>
                </c:pt>
                <c:pt idx="380">
                  <c:v>4.0662</c:v>
                </c:pt>
                <c:pt idx="381">
                  <c:v>3.7922</c:v>
                </c:pt>
                <c:pt idx="382">
                  <c:v>3.9904</c:v>
                </c:pt>
                <c:pt idx="383">
                  <c:v>3.7734</c:v>
                </c:pt>
                <c:pt idx="384">
                  <c:v>3.9573</c:v>
                </c:pt>
                <c:pt idx="385">
                  <c:v>3.6147</c:v>
                </c:pt>
                <c:pt idx="386">
                  <c:v>3.7513</c:v>
                </c:pt>
                <c:pt idx="387">
                  <c:v>3.6149</c:v>
                </c:pt>
                <c:pt idx="388">
                  <c:v>3.709</c:v>
                </c:pt>
                <c:pt idx="389">
                  <c:v>3.7768</c:v>
                </c:pt>
                <c:pt idx="390">
                  <c:v>3.8826</c:v>
                </c:pt>
                <c:pt idx="391">
                  <c:v>3.9068</c:v>
                </c:pt>
                <c:pt idx="392">
                  <c:v>3.9553</c:v>
                </c:pt>
                <c:pt idx="393">
                  <c:v>3.9547</c:v>
                </c:pt>
                <c:pt idx="394">
                  <c:v>3.7847</c:v>
                </c:pt>
                <c:pt idx="395">
                  <c:v>3.9266</c:v>
                </c:pt>
                <c:pt idx="396">
                  <c:v>3.6607</c:v>
                </c:pt>
                <c:pt idx="397">
                  <c:v>3.7044</c:v>
                </c:pt>
                <c:pt idx="398">
                  <c:v>4.0916</c:v>
                </c:pt>
                <c:pt idx="399">
                  <c:v>3.8014</c:v>
                </c:pt>
                <c:pt idx="400">
                  <c:v>3.5776</c:v>
                </c:pt>
                <c:pt idx="401">
                  <c:v>3.5824</c:v>
                </c:pt>
                <c:pt idx="402">
                  <c:v>3.9093</c:v>
                </c:pt>
                <c:pt idx="403">
                  <c:v>3.4389</c:v>
                </c:pt>
                <c:pt idx="404">
                  <c:v>3.8809</c:v>
                </c:pt>
                <c:pt idx="405">
                  <c:v>3.6959</c:v>
                </c:pt>
                <c:pt idx="406">
                  <c:v>3.5391</c:v>
                </c:pt>
                <c:pt idx="407">
                  <c:v>3.6497</c:v>
                </c:pt>
                <c:pt idx="408">
                  <c:v>3.6584</c:v>
                </c:pt>
                <c:pt idx="409">
                  <c:v>3.7356</c:v>
                </c:pt>
                <c:pt idx="410">
                  <c:v>4.0261</c:v>
                </c:pt>
                <c:pt idx="411">
                  <c:v>3.8743</c:v>
                </c:pt>
                <c:pt idx="412">
                  <c:v>3.6604</c:v>
                </c:pt>
                <c:pt idx="413">
                  <c:v>3.953</c:v>
                </c:pt>
                <c:pt idx="414">
                  <c:v>3.9374</c:v>
                </c:pt>
                <c:pt idx="415">
                  <c:v>3.9038</c:v>
                </c:pt>
                <c:pt idx="416">
                  <c:v>3.9101</c:v>
                </c:pt>
                <c:pt idx="417">
                  <c:v>3.6909</c:v>
                </c:pt>
                <c:pt idx="418">
                  <c:v>3.5874</c:v>
                </c:pt>
                <c:pt idx="419">
                  <c:v>3.8024</c:v>
                </c:pt>
                <c:pt idx="420">
                  <c:v>3.9341</c:v>
                </c:pt>
                <c:pt idx="421">
                  <c:v>4.0041</c:v>
                </c:pt>
                <c:pt idx="422">
                  <c:v>3.9215</c:v>
                </c:pt>
                <c:pt idx="423">
                  <c:v>3.9001</c:v>
                </c:pt>
                <c:pt idx="424">
                  <c:v>4.0042</c:v>
                </c:pt>
                <c:pt idx="425">
                  <c:v>3.7949</c:v>
                </c:pt>
                <c:pt idx="426">
                  <c:v>3.8693</c:v>
                </c:pt>
                <c:pt idx="427">
                  <c:v>3.9153</c:v>
                </c:pt>
                <c:pt idx="428">
                  <c:v>3.9666</c:v>
                </c:pt>
                <c:pt idx="429">
                  <c:v>3.7995</c:v>
                </c:pt>
                <c:pt idx="430">
                  <c:v>3.9305</c:v>
                </c:pt>
                <c:pt idx="431">
                  <c:v>3.9181</c:v>
                </c:pt>
                <c:pt idx="432">
                  <c:v>3.9734</c:v>
                </c:pt>
                <c:pt idx="433">
                  <c:v>4.0554</c:v>
                </c:pt>
                <c:pt idx="434">
                  <c:v>3.8068</c:v>
                </c:pt>
                <c:pt idx="435">
                  <c:v>3.5258</c:v>
                </c:pt>
                <c:pt idx="436">
                  <c:v>3.9389</c:v>
                </c:pt>
                <c:pt idx="437">
                  <c:v>4.0147</c:v>
                </c:pt>
                <c:pt idx="438">
                  <c:v>3.9693</c:v>
                </c:pt>
                <c:pt idx="439">
                  <c:v>3.9946</c:v>
                </c:pt>
                <c:pt idx="440">
                  <c:v>3.9665</c:v>
                </c:pt>
                <c:pt idx="441">
                  <c:v>3.995</c:v>
                </c:pt>
                <c:pt idx="442">
                  <c:v>4.0049</c:v>
                </c:pt>
                <c:pt idx="443">
                  <c:v>3.8826</c:v>
                </c:pt>
                <c:pt idx="444">
                  <c:v>3.8675</c:v>
                </c:pt>
                <c:pt idx="445">
                  <c:v>3.9988</c:v>
                </c:pt>
                <c:pt idx="446">
                  <c:v>4.0444</c:v>
                </c:pt>
                <c:pt idx="447">
                  <c:v>4.2059</c:v>
                </c:pt>
                <c:pt idx="448">
                  <c:v>3.8933</c:v>
                </c:pt>
                <c:pt idx="449">
                  <c:v>3.9837</c:v>
                </c:pt>
                <c:pt idx="450">
                  <c:v>3.7865</c:v>
                </c:pt>
                <c:pt idx="451">
                  <c:v>3.7991</c:v>
                </c:pt>
                <c:pt idx="452">
                  <c:v>3.883</c:v>
                </c:pt>
                <c:pt idx="453">
                  <c:v>3.8433</c:v>
                </c:pt>
                <c:pt idx="454">
                  <c:v>4.0117</c:v>
                </c:pt>
                <c:pt idx="455">
                  <c:v>4.0017</c:v>
                </c:pt>
                <c:pt idx="456">
                  <c:v>3.9917</c:v>
                </c:pt>
                <c:pt idx="457">
                  <c:v>3.7924</c:v>
                </c:pt>
                <c:pt idx="458">
                  <c:v>3.9591</c:v>
                </c:pt>
                <c:pt idx="459">
                  <c:v>3.7237</c:v>
                </c:pt>
                <c:pt idx="460">
                  <c:v>4.0095</c:v>
                </c:pt>
                <c:pt idx="461">
                  <c:v>3.792</c:v>
                </c:pt>
                <c:pt idx="462">
                  <c:v>4.089</c:v>
                </c:pt>
                <c:pt idx="463">
                  <c:v>4.1315</c:v>
                </c:pt>
                <c:pt idx="464">
                  <c:v>4.1065</c:v>
                </c:pt>
                <c:pt idx="465">
                  <c:v>4.0601</c:v>
                </c:pt>
                <c:pt idx="466">
                  <c:v>4.0468</c:v>
                </c:pt>
                <c:pt idx="467">
                  <c:v>4.0063</c:v>
                </c:pt>
                <c:pt idx="468">
                  <c:v>4.215</c:v>
                </c:pt>
                <c:pt idx="469">
                  <c:v>4.1505</c:v>
                </c:pt>
                <c:pt idx="470">
                  <c:v>4.1438</c:v>
                </c:pt>
                <c:pt idx="471">
                  <c:v>3.7506</c:v>
                </c:pt>
                <c:pt idx="472">
                  <c:v>4.0619</c:v>
                </c:pt>
                <c:pt idx="473">
                  <c:v>4.0825</c:v>
                </c:pt>
                <c:pt idx="474">
                  <c:v>4.3474</c:v>
                </c:pt>
                <c:pt idx="475">
                  <c:v>4.0943</c:v>
                </c:pt>
                <c:pt idx="476">
                  <c:v>4.1189</c:v>
                </c:pt>
                <c:pt idx="477">
                  <c:v>3.9055</c:v>
                </c:pt>
                <c:pt idx="478">
                  <c:v>4.1116</c:v>
                </c:pt>
                <c:pt idx="479">
                  <c:v>4.1887</c:v>
                </c:pt>
                <c:pt idx="480">
                  <c:v>3.8198</c:v>
                </c:pt>
                <c:pt idx="481">
                  <c:v>3.8371</c:v>
                </c:pt>
                <c:pt idx="482">
                  <c:v>3.8655</c:v>
                </c:pt>
                <c:pt idx="483">
                  <c:v>3.6898</c:v>
                </c:pt>
                <c:pt idx="484">
                  <c:v>3.8302</c:v>
                </c:pt>
                <c:pt idx="485">
                  <c:v>4.2439</c:v>
                </c:pt>
                <c:pt idx="486">
                  <c:v>3.8601</c:v>
                </c:pt>
                <c:pt idx="487">
                  <c:v>3.8819</c:v>
                </c:pt>
                <c:pt idx="488">
                  <c:v>4.0632</c:v>
                </c:pt>
                <c:pt idx="489">
                  <c:v>4.0072</c:v>
                </c:pt>
                <c:pt idx="490">
                  <c:v>4.2111</c:v>
                </c:pt>
                <c:pt idx="491">
                  <c:v>4.0712</c:v>
                </c:pt>
                <c:pt idx="492">
                  <c:v>4.2399</c:v>
                </c:pt>
                <c:pt idx="493">
                  <c:v>3.8728</c:v>
                </c:pt>
                <c:pt idx="494">
                  <c:v>4.1523</c:v>
                </c:pt>
                <c:pt idx="495">
                  <c:v>3.9963</c:v>
                </c:pt>
                <c:pt idx="496">
                  <c:v>3.8494</c:v>
                </c:pt>
                <c:pt idx="497">
                  <c:v>3.8806</c:v>
                </c:pt>
                <c:pt idx="498">
                  <c:v>4.0463</c:v>
                </c:pt>
                <c:pt idx="499">
                  <c:v>4.0832</c:v>
                </c:pt>
                <c:pt idx="500">
                  <c:v>4.0734</c:v>
                </c:pt>
                <c:pt idx="501">
                  <c:v>3.9313</c:v>
                </c:pt>
                <c:pt idx="502">
                  <c:v>4.0757</c:v>
                </c:pt>
                <c:pt idx="503">
                  <c:v>4.227</c:v>
                </c:pt>
                <c:pt idx="504">
                  <c:v>4.1348</c:v>
                </c:pt>
                <c:pt idx="505">
                  <c:v>4.1225</c:v>
                </c:pt>
                <c:pt idx="506">
                  <c:v>4.3094</c:v>
                </c:pt>
                <c:pt idx="507">
                  <c:v>3.9416</c:v>
                </c:pt>
                <c:pt idx="508">
                  <c:v>4.0659</c:v>
                </c:pt>
                <c:pt idx="509">
                  <c:v>4.1162</c:v>
                </c:pt>
                <c:pt idx="510">
                  <c:v>4.1819</c:v>
                </c:pt>
                <c:pt idx="511">
                  <c:v>4.1438</c:v>
                </c:pt>
                <c:pt idx="512">
                  <c:v>4.0179</c:v>
                </c:pt>
                <c:pt idx="513">
                  <c:v>4.151</c:v>
                </c:pt>
                <c:pt idx="514">
                  <c:v>4.2604</c:v>
                </c:pt>
                <c:pt idx="515">
                  <c:v>3.9556</c:v>
                </c:pt>
                <c:pt idx="516">
                  <c:v>4.3411</c:v>
                </c:pt>
                <c:pt idx="517">
                  <c:v>4.2627</c:v>
                </c:pt>
                <c:pt idx="518">
                  <c:v>4.257</c:v>
                </c:pt>
                <c:pt idx="519">
                  <c:v>4.281</c:v>
                </c:pt>
                <c:pt idx="520">
                  <c:v>4.2489</c:v>
                </c:pt>
                <c:pt idx="521">
                  <c:v>4.5083</c:v>
                </c:pt>
                <c:pt idx="522">
                  <c:v>4.0991</c:v>
                </c:pt>
                <c:pt idx="523">
                  <c:v>4.3618</c:v>
                </c:pt>
                <c:pt idx="524">
                  <c:v>4.3963</c:v>
                </c:pt>
                <c:pt idx="525">
                  <c:v>4.1264</c:v>
                </c:pt>
                <c:pt idx="526">
                  <c:v>4.1421</c:v>
                </c:pt>
                <c:pt idx="527">
                  <c:v>4.5341</c:v>
                </c:pt>
                <c:pt idx="528">
                  <c:v>4.3749</c:v>
                </c:pt>
                <c:pt idx="529">
                  <c:v>4.3843</c:v>
                </c:pt>
                <c:pt idx="530">
                  <c:v>4.316</c:v>
                </c:pt>
                <c:pt idx="531">
                  <c:v>4.245</c:v>
                </c:pt>
                <c:pt idx="532">
                  <c:v>4.2899</c:v>
                </c:pt>
                <c:pt idx="533">
                  <c:v>4.2925</c:v>
                </c:pt>
                <c:pt idx="534">
                  <c:v>4.4772</c:v>
                </c:pt>
                <c:pt idx="535">
                  <c:v>4.2871</c:v>
                </c:pt>
                <c:pt idx="536">
                  <c:v>4.149</c:v>
                </c:pt>
                <c:pt idx="537">
                  <c:v>4.1544</c:v>
                </c:pt>
                <c:pt idx="538">
                  <c:v>4.1255</c:v>
                </c:pt>
                <c:pt idx="539">
                  <c:v>4.2475</c:v>
                </c:pt>
                <c:pt idx="540">
                  <c:v>3.9675</c:v>
                </c:pt>
                <c:pt idx="541">
                  <c:v>4.3583</c:v>
                </c:pt>
                <c:pt idx="542">
                  <c:v>4.2233</c:v>
                </c:pt>
                <c:pt idx="543">
                  <c:v>4.1608</c:v>
                </c:pt>
                <c:pt idx="544">
                  <c:v>4.4419</c:v>
                </c:pt>
                <c:pt idx="545">
                  <c:v>4.0402</c:v>
                </c:pt>
                <c:pt idx="546">
                  <c:v>4.302</c:v>
                </c:pt>
                <c:pt idx="547">
                  <c:v>4.3591</c:v>
                </c:pt>
                <c:pt idx="548">
                  <c:v>4.2</c:v>
                </c:pt>
                <c:pt idx="549">
                  <c:v>4.4908</c:v>
                </c:pt>
                <c:pt idx="550">
                  <c:v>4.4592</c:v>
                </c:pt>
                <c:pt idx="551">
                  <c:v>4.2744</c:v>
                </c:pt>
                <c:pt idx="552">
                  <c:v>4.0025</c:v>
                </c:pt>
                <c:pt idx="553">
                  <c:v>4.0417</c:v>
                </c:pt>
                <c:pt idx="554">
                  <c:v>4.2459</c:v>
                </c:pt>
                <c:pt idx="555">
                  <c:v>4.3477</c:v>
                </c:pt>
                <c:pt idx="556">
                  <c:v>4.144</c:v>
                </c:pt>
                <c:pt idx="557">
                  <c:v>4.467</c:v>
                </c:pt>
                <c:pt idx="558">
                  <c:v>4.0921</c:v>
                </c:pt>
                <c:pt idx="559">
                  <c:v>4.2141</c:v>
                </c:pt>
                <c:pt idx="560">
                  <c:v>4.5643</c:v>
                </c:pt>
                <c:pt idx="561">
                  <c:v>4.4292</c:v>
                </c:pt>
                <c:pt idx="562">
                  <c:v>4.4475</c:v>
                </c:pt>
                <c:pt idx="563">
                  <c:v>4.3426</c:v>
                </c:pt>
                <c:pt idx="564">
                  <c:v>4.1969</c:v>
                </c:pt>
                <c:pt idx="565">
                  <c:v>4.496</c:v>
                </c:pt>
                <c:pt idx="566">
                  <c:v>4.2536</c:v>
                </c:pt>
                <c:pt idx="567">
                  <c:v>4.2316</c:v>
                </c:pt>
                <c:pt idx="568">
                  <c:v>4.2324</c:v>
                </c:pt>
                <c:pt idx="569">
                  <c:v>4.1663</c:v>
                </c:pt>
                <c:pt idx="570">
                  <c:v>4.4626</c:v>
                </c:pt>
                <c:pt idx="571">
                  <c:v>4.5586</c:v>
                </c:pt>
                <c:pt idx="572">
                  <c:v>4.4697</c:v>
                </c:pt>
                <c:pt idx="573">
                  <c:v>4.22</c:v>
                </c:pt>
                <c:pt idx="574">
                  <c:v>4.6336</c:v>
                </c:pt>
                <c:pt idx="575">
                  <c:v>4.366</c:v>
                </c:pt>
                <c:pt idx="576">
                  <c:v>4.5963</c:v>
                </c:pt>
                <c:pt idx="577">
                  <c:v>4.5067</c:v>
                </c:pt>
                <c:pt idx="578">
                  <c:v>4.2072</c:v>
                </c:pt>
                <c:pt idx="579">
                  <c:v>4.5544</c:v>
                </c:pt>
                <c:pt idx="580">
                  <c:v>4.4413</c:v>
                </c:pt>
                <c:pt idx="581">
                  <c:v>4.4922</c:v>
                </c:pt>
                <c:pt idx="582">
                  <c:v>4.3554</c:v>
                </c:pt>
                <c:pt idx="583">
                  <c:v>4.3489</c:v>
                </c:pt>
                <c:pt idx="584">
                  <c:v>4.2609</c:v>
                </c:pt>
                <c:pt idx="585">
                  <c:v>4.492</c:v>
                </c:pt>
                <c:pt idx="586">
                  <c:v>4.4315</c:v>
                </c:pt>
                <c:pt idx="587">
                  <c:v>4.4758</c:v>
                </c:pt>
                <c:pt idx="588">
                  <c:v>4.4747</c:v>
                </c:pt>
                <c:pt idx="589">
                  <c:v>4.3829</c:v>
                </c:pt>
                <c:pt idx="590">
                  <c:v>4.1549</c:v>
                </c:pt>
                <c:pt idx="591">
                  <c:v>4.3806</c:v>
                </c:pt>
                <c:pt idx="592">
                  <c:v>4.5187</c:v>
                </c:pt>
                <c:pt idx="593">
                  <c:v>4.4043</c:v>
                </c:pt>
                <c:pt idx="594">
                  <c:v>4.5008</c:v>
                </c:pt>
                <c:pt idx="595">
                  <c:v>4.7741</c:v>
                </c:pt>
                <c:pt idx="596">
                  <c:v>4.3668</c:v>
                </c:pt>
                <c:pt idx="597">
                  <c:v>4.5258</c:v>
                </c:pt>
                <c:pt idx="598">
                  <c:v>4.33</c:v>
                </c:pt>
                <c:pt idx="599">
                  <c:v>4.3454</c:v>
                </c:pt>
                <c:pt idx="600">
                  <c:v>4.2386</c:v>
                </c:pt>
                <c:pt idx="601">
                  <c:v>4.3483</c:v>
                </c:pt>
                <c:pt idx="602">
                  <c:v>4.3155</c:v>
                </c:pt>
                <c:pt idx="603">
                  <c:v>4.3193</c:v>
                </c:pt>
                <c:pt idx="604">
                  <c:v>4.399</c:v>
                </c:pt>
                <c:pt idx="605">
                  <c:v>4.654899999999999</c:v>
                </c:pt>
                <c:pt idx="606">
                  <c:v>4.408</c:v>
                </c:pt>
                <c:pt idx="607">
                  <c:v>4.4888</c:v>
                </c:pt>
                <c:pt idx="608">
                  <c:v>4.4236</c:v>
                </c:pt>
                <c:pt idx="609">
                  <c:v>4.4099</c:v>
                </c:pt>
                <c:pt idx="610">
                  <c:v>4.5918</c:v>
                </c:pt>
                <c:pt idx="611">
                  <c:v>4.5461</c:v>
                </c:pt>
                <c:pt idx="612">
                  <c:v>4.6473</c:v>
                </c:pt>
                <c:pt idx="613">
                  <c:v>4.4842</c:v>
                </c:pt>
                <c:pt idx="614">
                  <c:v>4.772</c:v>
                </c:pt>
                <c:pt idx="615">
                  <c:v>4.4645</c:v>
                </c:pt>
                <c:pt idx="616">
                  <c:v>4.4688</c:v>
                </c:pt>
                <c:pt idx="617">
                  <c:v>4.7276</c:v>
                </c:pt>
                <c:pt idx="618">
                  <c:v>4.5894</c:v>
                </c:pt>
                <c:pt idx="619">
                  <c:v>4.6031</c:v>
                </c:pt>
                <c:pt idx="620">
                  <c:v>4.5376</c:v>
                </c:pt>
                <c:pt idx="621">
                  <c:v>4.3754</c:v>
                </c:pt>
                <c:pt idx="622">
                  <c:v>4.469</c:v>
                </c:pt>
                <c:pt idx="623">
                  <c:v>4.3308</c:v>
                </c:pt>
                <c:pt idx="624">
                  <c:v>4.5454</c:v>
                </c:pt>
                <c:pt idx="625">
                  <c:v>4.4424</c:v>
                </c:pt>
                <c:pt idx="626">
                  <c:v>4.5911</c:v>
                </c:pt>
                <c:pt idx="627">
                  <c:v>4.6207</c:v>
                </c:pt>
                <c:pt idx="628">
                  <c:v>4.7475</c:v>
                </c:pt>
                <c:pt idx="629">
                  <c:v>4.4064</c:v>
                </c:pt>
                <c:pt idx="630">
                  <c:v>4.6299</c:v>
                </c:pt>
                <c:pt idx="631">
                  <c:v>4.7375</c:v>
                </c:pt>
                <c:pt idx="632">
                  <c:v>4.3972</c:v>
                </c:pt>
                <c:pt idx="633">
                  <c:v>4.5823</c:v>
                </c:pt>
                <c:pt idx="634">
                  <c:v>4.6226</c:v>
                </c:pt>
                <c:pt idx="635">
                  <c:v>4.8111</c:v>
                </c:pt>
                <c:pt idx="636">
                  <c:v>4.6153</c:v>
                </c:pt>
                <c:pt idx="637">
                  <c:v>4.5551</c:v>
                </c:pt>
                <c:pt idx="638">
                  <c:v>4.8529</c:v>
                </c:pt>
                <c:pt idx="639">
                  <c:v>4.7973</c:v>
                </c:pt>
                <c:pt idx="640">
                  <c:v>4.6159</c:v>
                </c:pt>
                <c:pt idx="641">
                  <c:v>4.4766</c:v>
                </c:pt>
                <c:pt idx="642">
                  <c:v>4.7606</c:v>
                </c:pt>
                <c:pt idx="643">
                  <c:v>4.6472</c:v>
                </c:pt>
                <c:pt idx="644">
                  <c:v>4.6138</c:v>
                </c:pt>
                <c:pt idx="645">
                  <c:v>4.7777</c:v>
                </c:pt>
                <c:pt idx="646">
                  <c:v>4.925</c:v>
                </c:pt>
                <c:pt idx="647">
                  <c:v>4.6635</c:v>
                </c:pt>
                <c:pt idx="648">
                  <c:v>4.7521</c:v>
                </c:pt>
                <c:pt idx="649">
                  <c:v>4.7761</c:v>
                </c:pt>
                <c:pt idx="650">
                  <c:v>4.9294</c:v>
                </c:pt>
                <c:pt idx="651">
                  <c:v>4.7719</c:v>
                </c:pt>
                <c:pt idx="652">
                  <c:v>4.582</c:v>
                </c:pt>
                <c:pt idx="653">
                  <c:v>4.7071</c:v>
                </c:pt>
                <c:pt idx="654">
                  <c:v>4.846</c:v>
                </c:pt>
                <c:pt idx="655">
                  <c:v>4.6239</c:v>
                </c:pt>
                <c:pt idx="656">
                  <c:v>4.7963</c:v>
                </c:pt>
                <c:pt idx="657">
                  <c:v>4.848</c:v>
                </c:pt>
                <c:pt idx="658">
                  <c:v>4.8511</c:v>
                </c:pt>
                <c:pt idx="659">
                  <c:v>4.8288</c:v>
                </c:pt>
                <c:pt idx="660">
                  <c:v>4.7882</c:v>
                </c:pt>
                <c:pt idx="661">
                  <c:v>4.553</c:v>
                </c:pt>
                <c:pt idx="662">
                  <c:v>4.5269</c:v>
                </c:pt>
                <c:pt idx="663">
                  <c:v>4.6977</c:v>
                </c:pt>
                <c:pt idx="664">
                  <c:v>4.5542</c:v>
                </c:pt>
                <c:pt idx="665">
                  <c:v>4.7692</c:v>
                </c:pt>
                <c:pt idx="666">
                  <c:v>4.5512</c:v>
                </c:pt>
                <c:pt idx="667">
                  <c:v>4.9722</c:v>
                </c:pt>
                <c:pt idx="668">
                  <c:v>4.5096</c:v>
                </c:pt>
                <c:pt idx="669">
                  <c:v>4.7366</c:v>
                </c:pt>
                <c:pt idx="670">
                  <c:v>4.7868</c:v>
                </c:pt>
                <c:pt idx="671">
                  <c:v>4.6124</c:v>
                </c:pt>
                <c:pt idx="672">
                  <c:v>5.1051</c:v>
                </c:pt>
                <c:pt idx="673">
                  <c:v>5.0013</c:v>
                </c:pt>
                <c:pt idx="674">
                  <c:v>4.7511</c:v>
                </c:pt>
                <c:pt idx="675">
                  <c:v>4.8782</c:v>
                </c:pt>
                <c:pt idx="676">
                  <c:v>4.7088</c:v>
                </c:pt>
                <c:pt idx="677">
                  <c:v>4.9405</c:v>
                </c:pt>
                <c:pt idx="678">
                  <c:v>4.7608</c:v>
                </c:pt>
                <c:pt idx="679">
                  <c:v>4.8491</c:v>
                </c:pt>
                <c:pt idx="680">
                  <c:v>4.9244</c:v>
                </c:pt>
                <c:pt idx="681">
                  <c:v>5.0096</c:v>
                </c:pt>
                <c:pt idx="682">
                  <c:v>4.7707</c:v>
                </c:pt>
                <c:pt idx="683">
                  <c:v>5.143</c:v>
                </c:pt>
                <c:pt idx="684">
                  <c:v>4.7977</c:v>
                </c:pt>
                <c:pt idx="685">
                  <c:v>4.9661</c:v>
                </c:pt>
                <c:pt idx="686">
                  <c:v>5.087</c:v>
                </c:pt>
                <c:pt idx="687">
                  <c:v>5.1597</c:v>
                </c:pt>
                <c:pt idx="688">
                  <c:v>4.856</c:v>
                </c:pt>
                <c:pt idx="689">
                  <c:v>4.589</c:v>
                </c:pt>
                <c:pt idx="690">
                  <c:v>4.9135</c:v>
                </c:pt>
                <c:pt idx="691">
                  <c:v>4.8004</c:v>
                </c:pt>
                <c:pt idx="692">
                  <c:v>5.1291</c:v>
                </c:pt>
                <c:pt idx="693">
                  <c:v>5.0628</c:v>
                </c:pt>
                <c:pt idx="694">
                  <c:v>4.8053</c:v>
                </c:pt>
                <c:pt idx="695">
                  <c:v>4.7865</c:v>
                </c:pt>
                <c:pt idx="696">
                  <c:v>4.9179</c:v>
                </c:pt>
                <c:pt idx="697">
                  <c:v>5.0326</c:v>
                </c:pt>
                <c:pt idx="698">
                  <c:v>5.0696</c:v>
                </c:pt>
                <c:pt idx="699">
                  <c:v>4.8733</c:v>
                </c:pt>
                <c:pt idx="700">
                  <c:v>4.5327</c:v>
                </c:pt>
                <c:pt idx="701">
                  <c:v>4.8315</c:v>
                </c:pt>
                <c:pt idx="702">
                  <c:v>4.9629</c:v>
                </c:pt>
                <c:pt idx="703">
                  <c:v>5.3063</c:v>
                </c:pt>
                <c:pt idx="704">
                  <c:v>4.755899999999999</c:v>
                </c:pt>
                <c:pt idx="705">
                  <c:v>5.1106</c:v>
                </c:pt>
                <c:pt idx="706">
                  <c:v>5.0344</c:v>
                </c:pt>
                <c:pt idx="707">
                  <c:v>5.1153</c:v>
                </c:pt>
                <c:pt idx="708">
                  <c:v>5.0983</c:v>
                </c:pt>
                <c:pt idx="709">
                  <c:v>5.1118</c:v>
                </c:pt>
                <c:pt idx="710">
                  <c:v>4.8744</c:v>
                </c:pt>
                <c:pt idx="711">
                  <c:v>5.017</c:v>
                </c:pt>
                <c:pt idx="712">
                  <c:v>5.1092</c:v>
                </c:pt>
                <c:pt idx="713">
                  <c:v>4.7359</c:v>
                </c:pt>
                <c:pt idx="714">
                  <c:v>4.8907</c:v>
                </c:pt>
                <c:pt idx="715">
                  <c:v>5.2291</c:v>
                </c:pt>
                <c:pt idx="716">
                  <c:v>5.0182</c:v>
                </c:pt>
                <c:pt idx="717">
                  <c:v>4.9454</c:v>
                </c:pt>
                <c:pt idx="718">
                  <c:v>4.9012</c:v>
                </c:pt>
                <c:pt idx="719">
                  <c:v>5.241</c:v>
                </c:pt>
                <c:pt idx="720">
                  <c:v>5.1819</c:v>
                </c:pt>
                <c:pt idx="721">
                  <c:v>5.0647</c:v>
                </c:pt>
                <c:pt idx="722">
                  <c:v>5.047</c:v>
                </c:pt>
                <c:pt idx="723">
                  <c:v>4.8583</c:v>
                </c:pt>
                <c:pt idx="724">
                  <c:v>4.813</c:v>
                </c:pt>
                <c:pt idx="725">
                  <c:v>4.6948</c:v>
                </c:pt>
                <c:pt idx="726">
                  <c:v>5.0241</c:v>
                </c:pt>
                <c:pt idx="727">
                  <c:v>5.0475</c:v>
                </c:pt>
                <c:pt idx="728">
                  <c:v>4.621</c:v>
                </c:pt>
                <c:pt idx="729">
                  <c:v>5.0053</c:v>
                </c:pt>
                <c:pt idx="730">
                  <c:v>4.9554</c:v>
                </c:pt>
                <c:pt idx="731">
                  <c:v>4.6473</c:v>
                </c:pt>
                <c:pt idx="732">
                  <c:v>5.2576</c:v>
                </c:pt>
                <c:pt idx="733">
                  <c:v>5.1263</c:v>
                </c:pt>
                <c:pt idx="734">
                  <c:v>4.7737</c:v>
                </c:pt>
                <c:pt idx="735">
                  <c:v>4.9828</c:v>
                </c:pt>
                <c:pt idx="736">
                  <c:v>4.9531</c:v>
                </c:pt>
                <c:pt idx="737">
                  <c:v>4.668</c:v>
                </c:pt>
                <c:pt idx="738">
                  <c:v>5.1063</c:v>
                </c:pt>
                <c:pt idx="739">
                  <c:v>4.8485</c:v>
                </c:pt>
                <c:pt idx="740">
                  <c:v>4.7844</c:v>
                </c:pt>
                <c:pt idx="741">
                  <c:v>5.0756</c:v>
                </c:pt>
                <c:pt idx="742">
                  <c:v>4.9283</c:v>
                </c:pt>
                <c:pt idx="743">
                  <c:v>5.057</c:v>
                </c:pt>
                <c:pt idx="744">
                  <c:v>4.7939</c:v>
                </c:pt>
                <c:pt idx="745">
                  <c:v>4.9398</c:v>
                </c:pt>
                <c:pt idx="746">
                  <c:v>4.8799</c:v>
                </c:pt>
                <c:pt idx="747">
                  <c:v>5.0633</c:v>
                </c:pt>
                <c:pt idx="748">
                  <c:v>4.9525</c:v>
                </c:pt>
                <c:pt idx="749">
                  <c:v>4.8997</c:v>
                </c:pt>
                <c:pt idx="750">
                  <c:v>5.0152</c:v>
                </c:pt>
                <c:pt idx="751">
                  <c:v>4.8174</c:v>
                </c:pt>
                <c:pt idx="752">
                  <c:v>4.8888</c:v>
                </c:pt>
                <c:pt idx="753">
                  <c:v>4.6803</c:v>
                </c:pt>
                <c:pt idx="754">
                  <c:v>4.9637</c:v>
                </c:pt>
                <c:pt idx="755">
                  <c:v>4.9731</c:v>
                </c:pt>
                <c:pt idx="756">
                  <c:v>4.7446</c:v>
                </c:pt>
                <c:pt idx="757">
                  <c:v>4.8941</c:v>
                </c:pt>
                <c:pt idx="758">
                  <c:v>5.0655</c:v>
                </c:pt>
                <c:pt idx="759">
                  <c:v>5.1341</c:v>
                </c:pt>
                <c:pt idx="760">
                  <c:v>5.1274</c:v>
                </c:pt>
                <c:pt idx="761">
                  <c:v>5.0927</c:v>
                </c:pt>
                <c:pt idx="762">
                  <c:v>4.941</c:v>
                </c:pt>
                <c:pt idx="763">
                  <c:v>5.0551</c:v>
                </c:pt>
                <c:pt idx="764">
                  <c:v>5.1207</c:v>
                </c:pt>
                <c:pt idx="765">
                  <c:v>5.029</c:v>
                </c:pt>
                <c:pt idx="766">
                  <c:v>4.748</c:v>
                </c:pt>
                <c:pt idx="767">
                  <c:v>5.065</c:v>
                </c:pt>
                <c:pt idx="768">
                  <c:v>4.8408</c:v>
                </c:pt>
                <c:pt idx="769">
                  <c:v>5.13</c:v>
                </c:pt>
                <c:pt idx="770">
                  <c:v>5.1298</c:v>
                </c:pt>
                <c:pt idx="771">
                  <c:v>4.9789</c:v>
                </c:pt>
                <c:pt idx="772">
                  <c:v>5.2336</c:v>
                </c:pt>
                <c:pt idx="773">
                  <c:v>4.9389</c:v>
                </c:pt>
                <c:pt idx="774">
                  <c:v>5.3724</c:v>
                </c:pt>
                <c:pt idx="775">
                  <c:v>5.3021</c:v>
                </c:pt>
                <c:pt idx="776">
                  <c:v>5.2521</c:v>
                </c:pt>
                <c:pt idx="777">
                  <c:v>4.9469</c:v>
                </c:pt>
                <c:pt idx="778">
                  <c:v>5.2847</c:v>
                </c:pt>
                <c:pt idx="779">
                  <c:v>5.1073</c:v>
                </c:pt>
                <c:pt idx="780">
                  <c:v>5.1586</c:v>
                </c:pt>
                <c:pt idx="781">
                  <c:v>4.9529</c:v>
                </c:pt>
                <c:pt idx="782">
                  <c:v>5.1278</c:v>
                </c:pt>
                <c:pt idx="783">
                  <c:v>5.0143</c:v>
                </c:pt>
                <c:pt idx="784">
                  <c:v>5.07</c:v>
                </c:pt>
                <c:pt idx="785">
                  <c:v>5.0006</c:v>
                </c:pt>
                <c:pt idx="786">
                  <c:v>4.8709</c:v>
                </c:pt>
                <c:pt idx="787">
                  <c:v>5.2391</c:v>
                </c:pt>
                <c:pt idx="788">
                  <c:v>5.4482</c:v>
                </c:pt>
                <c:pt idx="789">
                  <c:v>5.1857</c:v>
                </c:pt>
                <c:pt idx="790">
                  <c:v>5.215</c:v>
                </c:pt>
                <c:pt idx="791">
                  <c:v>5.0484</c:v>
                </c:pt>
                <c:pt idx="792">
                  <c:v>5.0979</c:v>
                </c:pt>
                <c:pt idx="793">
                  <c:v>5.0801</c:v>
                </c:pt>
                <c:pt idx="794">
                  <c:v>5.2067</c:v>
                </c:pt>
                <c:pt idx="795">
                  <c:v>5.3619</c:v>
                </c:pt>
                <c:pt idx="796">
                  <c:v>5.5087</c:v>
                </c:pt>
                <c:pt idx="797">
                  <c:v>5.1308</c:v>
                </c:pt>
                <c:pt idx="798">
                  <c:v>5.2133</c:v>
                </c:pt>
                <c:pt idx="799">
                  <c:v>5.1081</c:v>
                </c:pt>
                <c:pt idx="800">
                  <c:v>5.2268</c:v>
                </c:pt>
                <c:pt idx="801">
                  <c:v>5.2984</c:v>
                </c:pt>
                <c:pt idx="802">
                  <c:v>5.4328</c:v>
                </c:pt>
                <c:pt idx="803">
                  <c:v>5.2606</c:v>
                </c:pt>
                <c:pt idx="804">
                  <c:v>5.2124</c:v>
                </c:pt>
                <c:pt idx="805">
                  <c:v>5.4093</c:v>
                </c:pt>
                <c:pt idx="806">
                  <c:v>5.3743</c:v>
                </c:pt>
                <c:pt idx="807">
                  <c:v>5.312</c:v>
                </c:pt>
                <c:pt idx="808">
                  <c:v>5.3349</c:v>
                </c:pt>
                <c:pt idx="809">
                  <c:v>5.2063</c:v>
                </c:pt>
                <c:pt idx="810">
                  <c:v>5.3384</c:v>
                </c:pt>
                <c:pt idx="811">
                  <c:v>5.4526</c:v>
                </c:pt>
                <c:pt idx="812">
                  <c:v>5.3992</c:v>
                </c:pt>
                <c:pt idx="813">
                  <c:v>5.1015</c:v>
                </c:pt>
                <c:pt idx="814">
                  <c:v>5.4853</c:v>
                </c:pt>
                <c:pt idx="815">
                  <c:v>5.5062</c:v>
                </c:pt>
                <c:pt idx="816">
                  <c:v>5.492</c:v>
                </c:pt>
                <c:pt idx="817">
                  <c:v>5.5469</c:v>
                </c:pt>
                <c:pt idx="818">
                  <c:v>5.4123</c:v>
                </c:pt>
                <c:pt idx="819">
                  <c:v>5.4398</c:v>
                </c:pt>
                <c:pt idx="820">
                  <c:v>5.2613</c:v>
                </c:pt>
                <c:pt idx="821">
                  <c:v>5.3353</c:v>
                </c:pt>
                <c:pt idx="822">
                  <c:v>5.2293</c:v>
                </c:pt>
                <c:pt idx="823">
                  <c:v>5.2536</c:v>
                </c:pt>
                <c:pt idx="824">
                  <c:v>5.345</c:v>
                </c:pt>
                <c:pt idx="825">
                  <c:v>5.5626</c:v>
                </c:pt>
                <c:pt idx="826">
                  <c:v>5.1077</c:v>
                </c:pt>
                <c:pt idx="827">
                  <c:v>5.3001</c:v>
                </c:pt>
                <c:pt idx="828">
                  <c:v>5.2586</c:v>
                </c:pt>
                <c:pt idx="829">
                  <c:v>5.3485</c:v>
                </c:pt>
                <c:pt idx="830">
                  <c:v>5.2182</c:v>
                </c:pt>
                <c:pt idx="831">
                  <c:v>5.3929</c:v>
                </c:pt>
                <c:pt idx="832">
                  <c:v>5.5446</c:v>
                </c:pt>
                <c:pt idx="833">
                  <c:v>5.345</c:v>
                </c:pt>
                <c:pt idx="834">
                  <c:v>5.332</c:v>
                </c:pt>
                <c:pt idx="835">
                  <c:v>5.3586</c:v>
                </c:pt>
                <c:pt idx="836">
                  <c:v>5.237</c:v>
                </c:pt>
                <c:pt idx="837">
                  <c:v>5.3315</c:v>
                </c:pt>
                <c:pt idx="838">
                  <c:v>5.2586</c:v>
                </c:pt>
                <c:pt idx="839">
                  <c:v>5.1661</c:v>
                </c:pt>
                <c:pt idx="840">
                  <c:v>5.1634</c:v>
                </c:pt>
                <c:pt idx="841">
                  <c:v>5.1007</c:v>
                </c:pt>
                <c:pt idx="842">
                  <c:v>5.1852</c:v>
                </c:pt>
                <c:pt idx="843">
                  <c:v>5.3472</c:v>
                </c:pt>
                <c:pt idx="844">
                  <c:v>5.2561</c:v>
                </c:pt>
                <c:pt idx="845">
                  <c:v>5.491</c:v>
                </c:pt>
                <c:pt idx="846">
                  <c:v>5.3944</c:v>
                </c:pt>
                <c:pt idx="847">
                  <c:v>5.5337</c:v>
                </c:pt>
                <c:pt idx="848">
                  <c:v>5.6179</c:v>
                </c:pt>
                <c:pt idx="849">
                  <c:v>5.3512</c:v>
                </c:pt>
                <c:pt idx="850">
                  <c:v>5.3753</c:v>
                </c:pt>
                <c:pt idx="851">
                  <c:v>5.4037</c:v>
                </c:pt>
                <c:pt idx="852">
                  <c:v>5.2237</c:v>
                </c:pt>
                <c:pt idx="853">
                  <c:v>5.2612</c:v>
                </c:pt>
                <c:pt idx="854">
                  <c:v>5.3417</c:v>
                </c:pt>
                <c:pt idx="855">
                  <c:v>5.4411</c:v>
                </c:pt>
                <c:pt idx="856">
                  <c:v>5.4362</c:v>
                </c:pt>
                <c:pt idx="857">
                  <c:v>5.2946</c:v>
                </c:pt>
                <c:pt idx="858">
                  <c:v>5.3498</c:v>
                </c:pt>
                <c:pt idx="859">
                  <c:v>5.3907</c:v>
                </c:pt>
                <c:pt idx="860">
                  <c:v>5.3584</c:v>
                </c:pt>
                <c:pt idx="861">
                  <c:v>5.3953</c:v>
                </c:pt>
                <c:pt idx="862">
                  <c:v>5.4003</c:v>
                </c:pt>
                <c:pt idx="863">
                  <c:v>5.4741</c:v>
                </c:pt>
                <c:pt idx="864">
                  <c:v>5.1969</c:v>
                </c:pt>
                <c:pt idx="865">
                  <c:v>5.6541</c:v>
                </c:pt>
                <c:pt idx="866">
                  <c:v>5.2477</c:v>
                </c:pt>
                <c:pt idx="867">
                  <c:v>4.9736</c:v>
                </c:pt>
                <c:pt idx="868">
                  <c:v>5.5427</c:v>
                </c:pt>
                <c:pt idx="869">
                  <c:v>5.1053</c:v>
                </c:pt>
                <c:pt idx="870">
                  <c:v>5.4494</c:v>
                </c:pt>
                <c:pt idx="871">
                  <c:v>5.5692</c:v>
                </c:pt>
                <c:pt idx="872">
                  <c:v>5.4399</c:v>
                </c:pt>
                <c:pt idx="873">
                  <c:v>5.4908</c:v>
                </c:pt>
                <c:pt idx="874">
                  <c:v>5.4992</c:v>
                </c:pt>
                <c:pt idx="875">
                  <c:v>5.3622</c:v>
                </c:pt>
                <c:pt idx="876">
                  <c:v>5.411</c:v>
                </c:pt>
                <c:pt idx="877">
                  <c:v>5.3877</c:v>
                </c:pt>
                <c:pt idx="878">
                  <c:v>5.1631</c:v>
                </c:pt>
                <c:pt idx="879">
                  <c:v>5.3607</c:v>
                </c:pt>
                <c:pt idx="880">
                  <c:v>5.663299999999999</c:v>
                </c:pt>
                <c:pt idx="881">
                  <c:v>5.449</c:v>
                </c:pt>
                <c:pt idx="882">
                  <c:v>5.7409</c:v>
                </c:pt>
                <c:pt idx="883">
                  <c:v>5.4556</c:v>
                </c:pt>
                <c:pt idx="884">
                  <c:v>5.4751</c:v>
                </c:pt>
                <c:pt idx="885">
                  <c:v>5.6719</c:v>
                </c:pt>
                <c:pt idx="886">
                  <c:v>5.8966</c:v>
                </c:pt>
                <c:pt idx="887">
                  <c:v>5.6246</c:v>
                </c:pt>
                <c:pt idx="888">
                  <c:v>5.6585</c:v>
                </c:pt>
                <c:pt idx="889">
                  <c:v>5.553</c:v>
                </c:pt>
                <c:pt idx="890">
                  <c:v>5.4385</c:v>
                </c:pt>
                <c:pt idx="891">
                  <c:v>5.6597</c:v>
                </c:pt>
                <c:pt idx="892">
                  <c:v>5.5349</c:v>
                </c:pt>
                <c:pt idx="893">
                  <c:v>5.4873</c:v>
                </c:pt>
                <c:pt idx="894">
                  <c:v>5.6727</c:v>
                </c:pt>
                <c:pt idx="895">
                  <c:v>5.5041</c:v>
                </c:pt>
                <c:pt idx="896">
                  <c:v>5.7066</c:v>
                </c:pt>
                <c:pt idx="897">
                  <c:v>5.6128</c:v>
                </c:pt>
                <c:pt idx="898">
                  <c:v>5.7087</c:v>
                </c:pt>
                <c:pt idx="899">
                  <c:v>5.4205</c:v>
                </c:pt>
                <c:pt idx="900">
                  <c:v>5.4776</c:v>
                </c:pt>
                <c:pt idx="901">
                  <c:v>5.4129</c:v>
                </c:pt>
                <c:pt idx="902">
                  <c:v>5.4725</c:v>
                </c:pt>
                <c:pt idx="903">
                  <c:v>5.467</c:v>
                </c:pt>
                <c:pt idx="904">
                  <c:v>5.3629</c:v>
                </c:pt>
                <c:pt idx="905">
                  <c:v>5.4039</c:v>
                </c:pt>
                <c:pt idx="906">
                  <c:v>5.406</c:v>
                </c:pt>
                <c:pt idx="907">
                  <c:v>5.2729</c:v>
                </c:pt>
                <c:pt idx="908">
                  <c:v>5.3361</c:v>
                </c:pt>
                <c:pt idx="909">
                  <c:v>5.5741</c:v>
                </c:pt>
                <c:pt idx="910">
                  <c:v>5.4337</c:v>
                </c:pt>
                <c:pt idx="911">
                  <c:v>5.1503</c:v>
                </c:pt>
                <c:pt idx="912">
                  <c:v>5.4023</c:v>
                </c:pt>
                <c:pt idx="913">
                  <c:v>5.2523</c:v>
                </c:pt>
                <c:pt idx="914">
                  <c:v>5.3945</c:v>
                </c:pt>
                <c:pt idx="915">
                  <c:v>5.2383</c:v>
                </c:pt>
                <c:pt idx="916">
                  <c:v>5.0628</c:v>
                </c:pt>
                <c:pt idx="917">
                  <c:v>5.5479</c:v>
                </c:pt>
                <c:pt idx="918">
                  <c:v>5.208</c:v>
                </c:pt>
                <c:pt idx="919">
                  <c:v>5.4104</c:v>
                </c:pt>
                <c:pt idx="920">
                  <c:v>5.3665</c:v>
                </c:pt>
                <c:pt idx="921">
                  <c:v>5.2422</c:v>
                </c:pt>
                <c:pt idx="922">
                  <c:v>5.4959</c:v>
                </c:pt>
                <c:pt idx="923">
                  <c:v>5.6311</c:v>
                </c:pt>
                <c:pt idx="924">
                  <c:v>5.1951</c:v>
                </c:pt>
                <c:pt idx="925">
                  <c:v>5.7031</c:v>
                </c:pt>
                <c:pt idx="926">
                  <c:v>5.5284</c:v>
                </c:pt>
                <c:pt idx="927">
                  <c:v>5.339</c:v>
                </c:pt>
                <c:pt idx="928">
                  <c:v>5.3139</c:v>
                </c:pt>
                <c:pt idx="929">
                  <c:v>5.4141</c:v>
                </c:pt>
                <c:pt idx="930">
                  <c:v>5.4939</c:v>
                </c:pt>
                <c:pt idx="931">
                  <c:v>5.3163</c:v>
                </c:pt>
                <c:pt idx="932">
                  <c:v>5.7601</c:v>
                </c:pt>
                <c:pt idx="933">
                  <c:v>5.6985</c:v>
                </c:pt>
                <c:pt idx="934">
                  <c:v>5.6766</c:v>
                </c:pt>
                <c:pt idx="935">
                  <c:v>5.7351</c:v>
                </c:pt>
                <c:pt idx="936">
                  <c:v>5.8458</c:v>
                </c:pt>
                <c:pt idx="937">
                  <c:v>5.6466</c:v>
                </c:pt>
                <c:pt idx="938">
                  <c:v>5.642</c:v>
                </c:pt>
                <c:pt idx="939">
                  <c:v>5.7038</c:v>
                </c:pt>
                <c:pt idx="940">
                  <c:v>5.876</c:v>
                </c:pt>
                <c:pt idx="941">
                  <c:v>5.7431</c:v>
                </c:pt>
                <c:pt idx="942">
                  <c:v>5.6725</c:v>
                </c:pt>
                <c:pt idx="943">
                  <c:v>5.6325</c:v>
                </c:pt>
                <c:pt idx="944">
                  <c:v>5.6252</c:v>
                </c:pt>
                <c:pt idx="945">
                  <c:v>5.8652</c:v>
                </c:pt>
                <c:pt idx="946">
                  <c:v>5.7651</c:v>
                </c:pt>
                <c:pt idx="947">
                  <c:v>5.8516</c:v>
                </c:pt>
                <c:pt idx="948">
                  <c:v>5.8046</c:v>
                </c:pt>
                <c:pt idx="949">
                  <c:v>5.6988</c:v>
                </c:pt>
                <c:pt idx="950">
                  <c:v>5.6385</c:v>
                </c:pt>
                <c:pt idx="951">
                  <c:v>5.8784</c:v>
                </c:pt>
                <c:pt idx="952">
                  <c:v>5.7617</c:v>
                </c:pt>
                <c:pt idx="953">
                  <c:v>5.6576</c:v>
                </c:pt>
                <c:pt idx="954">
                  <c:v>5.9068</c:v>
                </c:pt>
                <c:pt idx="955">
                  <c:v>5.5805</c:v>
                </c:pt>
                <c:pt idx="956">
                  <c:v>5.6896</c:v>
                </c:pt>
                <c:pt idx="957">
                  <c:v>5.6314</c:v>
                </c:pt>
                <c:pt idx="958">
                  <c:v>5.8153</c:v>
                </c:pt>
                <c:pt idx="959">
                  <c:v>5.6662</c:v>
                </c:pt>
                <c:pt idx="960">
                  <c:v>5.7897</c:v>
                </c:pt>
                <c:pt idx="961">
                  <c:v>5.7653</c:v>
                </c:pt>
                <c:pt idx="962">
                  <c:v>5.746</c:v>
                </c:pt>
                <c:pt idx="963">
                  <c:v>5.9069</c:v>
                </c:pt>
                <c:pt idx="964">
                  <c:v>5.5656</c:v>
                </c:pt>
                <c:pt idx="965">
                  <c:v>5.9125</c:v>
                </c:pt>
                <c:pt idx="966">
                  <c:v>5.7665</c:v>
                </c:pt>
                <c:pt idx="967">
                  <c:v>5.7285</c:v>
                </c:pt>
                <c:pt idx="968">
                  <c:v>5.8219</c:v>
                </c:pt>
                <c:pt idx="969">
                  <c:v>5.7066</c:v>
                </c:pt>
                <c:pt idx="970">
                  <c:v>5.62</c:v>
                </c:pt>
                <c:pt idx="971">
                  <c:v>5.7394</c:v>
                </c:pt>
                <c:pt idx="972">
                  <c:v>5.4947</c:v>
                </c:pt>
                <c:pt idx="973">
                  <c:v>5.9338</c:v>
                </c:pt>
                <c:pt idx="974">
                  <c:v>5.6266</c:v>
                </c:pt>
                <c:pt idx="975">
                  <c:v>5.6082</c:v>
                </c:pt>
                <c:pt idx="976">
                  <c:v>5.8645</c:v>
                </c:pt>
                <c:pt idx="977">
                  <c:v>5.5601</c:v>
                </c:pt>
                <c:pt idx="978">
                  <c:v>5.8751</c:v>
                </c:pt>
                <c:pt idx="979">
                  <c:v>5.4449</c:v>
                </c:pt>
                <c:pt idx="980">
                  <c:v>5.8608</c:v>
                </c:pt>
                <c:pt idx="981">
                  <c:v>5.9718</c:v>
                </c:pt>
                <c:pt idx="982">
                  <c:v>5.8067</c:v>
                </c:pt>
                <c:pt idx="983">
                  <c:v>5.8764</c:v>
                </c:pt>
                <c:pt idx="984">
                  <c:v>5.6461</c:v>
                </c:pt>
                <c:pt idx="985">
                  <c:v>5.9488</c:v>
                </c:pt>
                <c:pt idx="986">
                  <c:v>5.9274</c:v>
                </c:pt>
                <c:pt idx="987">
                  <c:v>6.0684</c:v>
                </c:pt>
                <c:pt idx="988">
                  <c:v>5.7585</c:v>
                </c:pt>
                <c:pt idx="989">
                  <c:v>5.795</c:v>
                </c:pt>
                <c:pt idx="990">
                  <c:v>5.8578</c:v>
                </c:pt>
                <c:pt idx="991">
                  <c:v>5.5853</c:v>
                </c:pt>
                <c:pt idx="992">
                  <c:v>5.7174</c:v>
                </c:pt>
                <c:pt idx="993">
                  <c:v>5.9164</c:v>
                </c:pt>
                <c:pt idx="994">
                  <c:v>5.8148</c:v>
                </c:pt>
                <c:pt idx="995">
                  <c:v>5.9771</c:v>
                </c:pt>
                <c:pt idx="996">
                  <c:v>5.6148</c:v>
                </c:pt>
                <c:pt idx="997">
                  <c:v>5.6622</c:v>
                </c:pt>
                <c:pt idx="998">
                  <c:v>5.8508</c:v>
                </c:pt>
                <c:pt idx="999">
                  <c:v>5.8839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'discount rate'!$AC$1</c:f>
              <c:strCache>
                <c:ptCount val="1"/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rate'!$AC$2:$AC$2001</c:f>
              <c:numCache>
                <c:formatCode>General</c:formatCode>
                <c:ptCount val="2000"/>
              </c:numCache>
            </c:numRef>
          </c:yVal>
          <c:smooth val="0"/>
        </c:ser>
        <c:ser>
          <c:idx val="7"/>
          <c:order val="7"/>
          <c:tx>
            <c:strRef>
              <c:f>'discount rate'!$AD$1</c:f>
              <c:strCache>
                <c:ptCount val="1"/>
                <c:pt idx="0">
                  <c:v>v7_7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rate'!$AD$2:$AD$2001</c:f>
              <c:numCache>
                <c:formatCode>General</c:formatCode>
                <c:ptCount val="2000"/>
                <c:pt idx="0">
                  <c:v>-0.4901</c:v>
                </c:pt>
                <c:pt idx="1">
                  <c:v>-0.5011</c:v>
                </c:pt>
                <c:pt idx="2">
                  <c:v>-0.4288</c:v>
                </c:pt>
                <c:pt idx="3">
                  <c:v>-0.4826</c:v>
                </c:pt>
                <c:pt idx="4">
                  <c:v>-0.438</c:v>
                </c:pt>
                <c:pt idx="5">
                  <c:v>-0.4024</c:v>
                </c:pt>
                <c:pt idx="6">
                  <c:v>-0.4477</c:v>
                </c:pt>
                <c:pt idx="7">
                  <c:v>-0.4756</c:v>
                </c:pt>
                <c:pt idx="8">
                  <c:v>-0.4664</c:v>
                </c:pt>
                <c:pt idx="9">
                  <c:v>-0.3953</c:v>
                </c:pt>
                <c:pt idx="10">
                  <c:v>0.1931</c:v>
                </c:pt>
                <c:pt idx="11">
                  <c:v>0.133</c:v>
                </c:pt>
                <c:pt idx="12">
                  <c:v>0.0585</c:v>
                </c:pt>
                <c:pt idx="13">
                  <c:v>0.1694</c:v>
                </c:pt>
                <c:pt idx="14">
                  <c:v>0.0896</c:v>
                </c:pt>
                <c:pt idx="15">
                  <c:v>0.1944</c:v>
                </c:pt>
                <c:pt idx="16">
                  <c:v>0.0903</c:v>
                </c:pt>
                <c:pt idx="17">
                  <c:v>0.1904</c:v>
                </c:pt>
                <c:pt idx="18">
                  <c:v>0.2045</c:v>
                </c:pt>
                <c:pt idx="19">
                  <c:v>0.1568</c:v>
                </c:pt>
                <c:pt idx="20">
                  <c:v>0.3309</c:v>
                </c:pt>
                <c:pt idx="21">
                  <c:v>0.3709</c:v>
                </c:pt>
                <c:pt idx="22">
                  <c:v>0.3625</c:v>
                </c:pt>
                <c:pt idx="23">
                  <c:v>0.4266</c:v>
                </c:pt>
                <c:pt idx="24">
                  <c:v>0.3268</c:v>
                </c:pt>
                <c:pt idx="25">
                  <c:v>0.4098</c:v>
                </c:pt>
                <c:pt idx="26">
                  <c:v>0.3435</c:v>
                </c:pt>
                <c:pt idx="27">
                  <c:v>0.358</c:v>
                </c:pt>
                <c:pt idx="28">
                  <c:v>0.2759</c:v>
                </c:pt>
                <c:pt idx="29">
                  <c:v>0.413</c:v>
                </c:pt>
                <c:pt idx="30">
                  <c:v>0.4016</c:v>
                </c:pt>
                <c:pt idx="31">
                  <c:v>0.3904</c:v>
                </c:pt>
                <c:pt idx="32">
                  <c:v>0.3604</c:v>
                </c:pt>
                <c:pt idx="33">
                  <c:v>0.4602</c:v>
                </c:pt>
                <c:pt idx="34">
                  <c:v>0.3625</c:v>
                </c:pt>
                <c:pt idx="35">
                  <c:v>0.4159</c:v>
                </c:pt>
                <c:pt idx="36">
                  <c:v>0.4539</c:v>
                </c:pt>
                <c:pt idx="37">
                  <c:v>0.43</c:v>
                </c:pt>
                <c:pt idx="38">
                  <c:v>0.392</c:v>
                </c:pt>
                <c:pt idx="39">
                  <c:v>0.3486</c:v>
                </c:pt>
                <c:pt idx="40">
                  <c:v>0.2521</c:v>
                </c:pt>
                <c:pt idx="41">
                  <c:v>0.3726</c:v>
                </c:pt>
                <c:pt idx="42">
                  <c:v>0.4119</c:v>
                </c:pt>
                <c:pt idx="43">
                  <c:v>0.4666</c:v>
                </c:pt>
                <c:pt idx="44">
                  <c:v>0.359</c:v>
                </c:pt>
                <c:pt idx="45">
                  <c:v>0.4035</c:v>
                </c:pt>
                <c:pt idx="46">
                  <c:v>0.3388</c:v>
                </c:pt>
                <c:pt idx="47">
                  <c:v>0.2558</c:v>
                </c:pt>
                <c:pt idx="48">
                  <c:v>0.3654</c:v>
                </c:pt>
                <c:pt idx="49">
                  <c:v>0.3165</c:v>
                </c:pt>
                <c:pt idx="50">
                  <c:v>0.4128</c:v>
                </c:pt>
                <c:pt idx="51">
                  <c:v>0.3959</c:v>
                </c:pt>
                <c:pt idx="52">
                  <c:v>0.4292</c:v>
                </c:pt>
                <c:pt idx="53">
                  <c:v>0.3676</c:v>
                </c:pt>
                <c:pt idx="54">
                  <c:v>0.3218</c:v>
                </c:pt>
                <c:pt idx="55">
                  <c:v>0.4335</c:v>
                </c:pt>
                <c:pt idx="56">
                  <c:v>0.4457</c:v>
                </c:pt>
                <c:pt idx="57">
                  <c:v>0.2925</c:v>
                </c:pt>
                <c:pt idx="58">
                  <c:v>0.4516</c:v>
                </c:pt>
                <c:pt idx="59">
                  <c:v>0.3897</c:v>
                </c:pt>
                <c:pt idx="60">
                  <c:v>0.5182</c:v>
                </c:pt>
                <c:pt idx="61">
                  <c:v>0.4594</c:v>
                </c:pt>
                <c:pt idx="62">
                  <c:v>0.4608</c:v>
                </c:pt>
                <c:pt idx="63">
                  <c:v>0.4014</c:v>
                </c:pt>
                <c:pt idx="64">
                  <c:v>0.4206</c:v>
                </c:pt>
                <c:pt idx="65">
                  <c:v>0.3191</c:v>
                </c:pt>
                <c:pt idx="66">
                  <c:v>0.4442</c:v>
                </c:pt>
                <c:pt idx="67">
                  <c:v>0.4658</c:v>
                </c:pt>
                <c:pt idx="68">
                  <c:v>0.3739</c:v>
                </c:pt>
                <c:pt idx="69">
                  <c:v>0.4858</c:v>
                </c:pt>
                <c:pt idx="70">
                  <c:v>0.4059</c:v>
                </c:pt>
                <c:pt idx="71">
                  <c:v>0.4121</c:v>
                </c:pt>
                <c:pt idx="72">
                  <c:v>0.4616</c:v>
                </c:pt>
                <c:pt idx="73">
                  <c:v>0.4526</c:v>
                </c:pt>
                <c:pt idx="74">
                  <c:v>0.4429</c:v>
                </c:pt>
                <c:pt idx="75">
                  <c:v>0.5588</c:v>
                </c:pt>
                <c:pt idx="76">
                  <c:v>0.4387</c:v>
                </c:pt>
                <c:pt idx="77">
                  <c:v>0.4615</c:v>
                </c:pt>
                <c:pt idx="78">
                  <c:v>0.4398</c:v>
                </c:pt>
                <c:pt idx="79">
                  <c:v>0.4641</c:v>
                </c:pt>
                <c:pt idx="80">
                  <c:v>0.3946</c:v>
                </c:pt>
                <c:pt idx="81">
                  <c:v>0.3795</c:v>
                </c:pt>
                <c:pt idx="82">
                  <c:v>0.3841</c:v>
                </c:pt>
                <c:pt idx="83">
                  <c:v>0.4297</c:v>
                </c:pt>
                <c:pt idx="84">
                  <c:v>0.3511</c:v>
                </c:pt>
                <c:pt idx="85">
                  <c:v>0.3989</c:v>
                </c:pt>
                <c:pt idx="86">
                  <c:v>0.3407</c:v>
                </c:pt>
                <c:pt idx="87">
                  <c:v>0.3855</c:v>
                </c:pt>
                <c:pt idx="88">
                  <c:v>0.4267</c:v>
                </c:pt>
                <c:pt idx="89">
                  <c:v>0.3842</c:v>
                </c:pt>
                <c:pt idx="90">
                  <c:v>0.4804</c:v>
                </c:pt>
                <c:pt idx="91">
                  <c:v>0.389</c:v>
                </c:pt>
                <c:pt idx="92">
                  <c:v>0.4148</c:v>
                </c:pt>
                <c:pt idx="93">
                  <c:v>0.4789</c:v>
                </c:pt>
                <c:pt idx="94">
                  <c:v>0.3869</c:v>
                </c:pt>
                <c:pt idx="95">
                  <c:v>0.4172</c:v>
                </c:pt>
                <c:pt idx="96">
                  <c:v>0.4339</c:v>
                </c:pt>
                <c:pt idx="97">
                  <c:v>0.4072</c:v>
                </c:pt>
                <c:pt idx="98">
                  <c:v>0.4794</c:v>
                </c:pt>
                <c:pt idx="99">
                  <c:v>0.4449</c:v>
                </c:pt>
                <c:pt idx="100">
                  <c:v>0.39</c:v>
                </c:pt>
                <c:pt idx="101">
                  <c:v>0.408</c:v>
                </c:pt>
                <c:pt idx="102">
                  <c:v>0.4275</c:v>
                </c:pt>
                <c:pt idx="103">
                  <c:v>0.3833</c:v>
                </c:pt>
                <c:pt idx="104">
                  <c:v>0.4313</c:v>
                </c:pt>
                <c:pt idx="105">
                  <c:v>0.4182</c:v>
                </c:pt>
                <c:pt idx="106">
                  <c:v>0.4883</c:v>
                </c:pt>
                <c:pt idx="107">
                  <c:v>0.4426</c:v>
                </c:pt>
                <c:pt idx="108">
                  <c:v>0.3604</c:v>
                </c:pt>
                <c:pt idx="109">
                  <c:v>0.4441</c:v>
                </c:pt>
                <c:pt idx="110">
                  <c:v>0.5222</c:v>
                </c:pt>
                <c:pt idx="111">
                  <c:v>0.512</c:v>
                </c:pt>
                <c:pt idx="112">
                  <c:v>0.4028</c:v>
                </c:pt>
                <c:pt idx="113">
                  <c:v>0.4906</c:v>
                </c:pt>
                <c:pt idx="114">
                  <c:v>0.4112</c:v>
                </c:pt>
                <c:pt idx="115">
                  <c:v>0.3506</c:v>
                </c:pt>
                <c:pt idx="116">
                  <c:v>0.5053</c:v>
                </c:pt>
                <c:pt idx="117">
                  <c:v>0.4697</c:v>
                </c:pt>
                <c:pt idx="118">
                  <c:v>0.4834</c:v>
                </c:pt>
                <c:pt idx="119">
                  <c:v>0.4467</c:v>
                </c:pt>
                <c:pt idx="120">
                  <c:v>0.3495</c:v>
                </c:pt>
                <c:pt idx="121">
                  <c:v>0.4164</c:v>
                </c:pt>
                <c:pt idx="122">
                  <c:v>0.3895</c:v>
                </c:pt>
                <c:pt idx="123">
                  <c:v>0.4412</c:v>
                </c:pt>
                <c:pt idx="124">
                  <c:v>0.4491</c:v>
                </c:pt>
                <c:pt idx="125">
                  <c:v>0.4094</c:v>
                </c:pt>
                <c:pt idx="126">
                  <c:v>0.459</c:v>
                </c:pt>
                <c:pt idx="127">
                  <c:v>0.3787</c:v>
                </c:pt>
                <c:pt idx="128">
                  <c:v>0.4016</c:v>
                </c:pt>
                <c:pt idx="129">
                  <c:v>0.451</c:v>
                </c:pt>
                <c:pt idx="130">
                  <c:v>0.4625</c:v>
                </c:pt>
                <c:pt idx="131">
                  <c:v>0.562</c:v>
                </c:pt>
                <c:pt idx="132">
                  <c:v>0.4469</c:v>
                </c:pt>
                <c:pt idx="133">
                  <c:v>0.5004</c:v>
                </c:pt>
                <c:pt idx="134">
                  <c:v>0.4862</c:v>
                </c:pt>
                <c:pt idx="135">
                  <c:v>0.3749</c:v>
                </c:pt>
                <c:pt idx="136">
                  <c:v>0.4716</c:v>
                </c:pt>
                <c:pt idx="137">
                  <c:v>0.486</c:v>
                </c:pt>
                <c:pt idx="138">
                  <c:v>0.5379</c:v>
                </c:pt>
                <c:pt idx="139">
                  <c:v>0.4648</c:v>
                </c:pt>
                <c:pt idx="140">
                  <c:v>0.4351</c:v>
                </c:pt>
                <c:pt idx="141">
                  <c:v>0.3767</c:v>
                </c:pt>
                <c:pt idx="142">
                  <c:v>0.4836</c:v>
                </c:pt>
                <c:pt idx="143">
                  <c:v>0.4463</c:v>
                </c:pt>
                <c:pt idx="144">
                  <c:v>0.4374</c:v>
                </c:pt>
                <c:pt idx="145">
                  <c:v>0.4853</c:v>
                </c:pt>
                <c:pt idx="146">
                  <c:v>0.4472</c:v>
                </c:pt>
                <c:pt idx="147">
                  <c:v>0.5357</c:v>
                </c:pt>
                <c:pt idx="148">
                  <c:v>0.4547</c:v>
                </c:pt>
                <c:pt idx="149">
                  <c:v>0.3307</c:v>
                </c:pt>
                <c:pt idx="150">
                  <c:v>0.4764</c:v>
                </c:pt>
                <c:pt idx="151">
                  <c:v>0.2974</c:v>
                </c:pt>
                <c:pt idx="152">
                  <c:v>0.4481</c:v>
                </c:pt>
                <c:pt idx="153">
                  <c:v>0.4825</c:v>
                </c:pt>
                <c:pt idx="154">
                  <c:v>0.4746</c:v>
                </c:pt>
                <c:pt idx="155">
                  <c:v>0.4109</c:v>
                </c:pt>
                <c:pt idx="156">
                  <c:v>0.4972</c:v>
                </c:pt>
                <c:pt idx="157">
                  <c:v>0.4155</c:v>
                </c:pt>
                <c:pt idx="158">
                  <c:v>0.4087</c:v>
                </c:pt>
                <c:pt idx="159">
                  <c:v>0.508</c:v>
                </c:pt>
                <c:pt idx="160">
                  <c:v>0.517</c:v>
                </c:pt>
                <c:pt idx="161">
                  <c:v>0.4905</c:v>
                </c:pt>
                <c:pt idx="162">
                  <c:v>0.3727</c:v>
                </c:pt>
                <c:pt idx="163">
                  <c:v>0.4868</c:v>
                </c:pt>
                <c:pt idx="164">
                  <c:v>0.4348</c:v>
                </c:pt>
                <c:pt idx="165">
                  <c:v>0.4261</c:v>
                </c:pt>
                <c:pt idx="166">
                  <c:v>0.4791</c:v>
                </c:pt>
                <c:pt idx="167">
                  <c:v>0.3986</c:v>
                </c:pt>
                <c:pt idx="168">
                  <c:v>0.48</c:v>
                </c:pt>
                <c:pt idx="169">
                  <c:v>0.4448</c:v>
                </c:pt>
                <c:pt idx="170">
                  <c:v>0.4386</c:v>
                </c:pt>
                <c:pt idx="171">
                  <c:v>0.4153</c:v>
                </c:pt>
                <c:pt idx="172">
                  <c:v>0.5238</c:v>
                </c:pt>
                <c:pt idx="173">
                  <c:v>0.5028</c:v>
                </c:pt>
                <c:pt idx="174">
                  <c:v>0.4789</c:v>
                </c:pt>
                <c:pt idx="175">
                  <c:v>0.5049</c:v>
                </c:pt>
                <c:pt idx="176">
                  <c:v>0.4124</c:v>
                </c:pt>
                <c:pt idx="177">
                  <c:v>0.3253</c:v>
                </c:pt>
                <c:pt idx="178">
                  <c:v>0.448</c:v>
                </c:pt>
                <c:pt idx="179">
                  <c:v>0.4438</c:v>
                </c:pt>
                <c:pt idx="180">
                  <c:v>0.4517</c:v>
                </c:pt>
                <c:pt idx="181">
                  <c:v>0.5089</c:v>
                </c:pt>
                <c:pt idx="182">
                  <c:v>0.5237</c:v>
                </c:pt>
                <c:pt idx="183">
                  <c:v>0.4294</c:v>
                </c:pt>
                <c:pt idx="184">
                  <c:v>0.499</c:v>
                </c:pt>
                <c:pt idx="185">
                  <c:v>0.4736</c:v>
                </c:pt>
                <c:pt idx="186">
                  <c:v>0.4242</c:v>
                </c:pt>
                <c:pt idx="187">
                  <c:v>0.4763</c:v>
                </c:pt>
                <c:pt idx="188">
                  <c:v>0.4434</c:v>
                </c:pt>
                <c:pt idx="189">
                  <c:v>0.4113</c:v>
                </c:pt>
                <c:pt idx="190">
                  <c:v>0.5439</c:v>
                </c:pt>
                <c:pt idx="191">
                  <c:v>0.4472</c:v>
                </c:pt>
                <c:pt idx="192">
                  <c:v>0.399</c:v>
                </c:pt>
                <c:pt idx="193">
                  <c:v>0.4604</c:v>
                </c:pt>
                <c:pt idx="194">
                  <c:v>0.4217</c:v>
                </c:pt>
                <c:pt idx="195">
                  <c:v>0.4941</c:v>
                </c:pt>
                <c:pt idx="196">
                  <c:v>0.4443</c:v>
                </c:pt>
                <c:pt idx="197">
                  <c:v>0.4092</c:v>
                </c:pt>
                <c:pt idx="198">
                  <c:v>0.4932</c:v>
                </c:pt>
                <c:pt idx="199">
                  <c:v>0.4528</c:v>
                </c:pt>
                <c:pt idx="200">
                  <c:v>0.3902</c:v>
                </c:pt>
                <c:pt idx="201">
                  <c:v>0.4291</c:v>
                </c:pt>
                <c:pt idx="202">
                  <c:v>0.4244</c:v>
                </c:pt>
                <c:pt idx="203">
                  <c:v>0.3944</c:v>
                </c:pt>
                <c:pt idx="204">
                  <c:v>0.3884</c:v>
                </c:pt>
                <c:pt idx="205">
                  <c:v>0.3882</c:v>
                </c:pt>
                <c:pt idx="206">
                  <c:v>0.444</c:v>
                </c:pt>
                <c:pt idx="207">
                  <c:v>0.4164</c:v>
                </c:pt>
                <c:pt idx="208">
                  <c:v>0.439</c:v>
                </c:pt>
                <c:pt idx="209">
                  <c:v>0.4726</c:v>
                </c:pt>
                <c:pt idx="210">
                  <c:v>0.434</c:v>
                </c:pt>
                <c:pt idx="211">
                  <c:v>0.4531</c:v>
                </c:pt>
                <c:pt idx="212">
                  <c:v>0.5178</c:v>
                </c:pt>
                <c:pt idx="213">
                  <c:v>0.4565</c:v>
                </c:pt>
                <c:pt idx="214">
                  <c:v>0.3941</c:v>
                </c:pt>
                <c:pt idx="215">
                  <c:v>0.4468</c:v>
                </c:pt>
                <c:pt idx="216">
                  <c:v>0.466</c:v>
                </c:pt>
                <c:pt idx="217">
                  <c:v>0.3921</c:v>
                </c:pt>
                <c:pt idx="218">
                  <c:v>0.4672</c:v>
                </c:pt>
                <c:pt idx="219">
                  <c:v>0.4313</c:v>
                </c:pt>
                <c:pt idx="220">
                  <c:v>0.4522</c:v>
                </c:pt>
                <c:pt idx="221">
                  <c:v>0.4554</c:v>
                </c:pt>
                <c:pt idx="222">
                  <c:v>0.4039</c:v>
                </c:pt>
                <c:pt idx="223">
                  <c:v>0.3607</c:v>
                </c:pt>
                <c:pt idx="224">
                  <c:v>0.4159</c:v>
                </c:pt>
                <c:pt idx="225">
                  <c:v>0.4802</c:v>
                </c:pt>
                <c:pt idx="226">
                  <c:v>0.4319</c:v>
                </c:pt>
                <c:pt idx="227">
                  <c:v>0.3981</c:v>
                </c:pt>
                <c:pt idx="228">
                  <c:v>0.4849</c:v>
                </c:pt>
                <c:pt idx="229">
                  <c:v>0.4149</c:v>
                </c:pt>
                <c:pt idx="230">
                  <c:v>0.4593</c:v>
                </c:pt>
                <c:pt idx="231">
                  <c:v>0.4615</c:v>
                </c:pt>
                <c:pt idx="232">
                  <c:v>0.3987</c:v>
                </c:pt>
                <c:pt idx="233">
                  <c:v>0.471</c:v>
                </c:pt>
                <c:pt idx="234">
                  <c:v>0.4756</c:v>
                </c:pt>
                <c:pt idx="235">
                  <c:v>0.4429</c:v>
                </c:pt>
                <c:pt idx="236">
                  <c:v>0.4746</c:v>
                </c:pt>
                <c:pt idx="237">
                  <c:v>0.3755</c:v>
                </c:pt>
                <c:pt idx="238">
                  <c:v>0.5235</c:v>
                </c:pt>
                <c:pt idx="239">
                  <c:v>0.4058</c:v>
                </c:pt>
                <c:pt idx="240">
                  <c:v>0.4452</c:v>
                </c:pt>
                <c:pt idx="241">
                  <c:v>0.3967</c:v>
                </c:pt>
                <c:pt idx="242">
                  <c:v>0.4126</c:v>
                </c:pt>
                <c:pt idx="243">
                  <c:v>0.4622</c:v>
                </c:pt>
                <c:pt idx="244">
                  <c:v>0.4232</c:v>
                </c:pt>
                <c:pt idx="245">
                  <c:v>0.412</c:v>
                </c:pt>
                <c:pt idx="246">
                  <c:v>0.4695</c:v>
                </c:pt>
                <c:pt idx="247">
                  <c:v>0.4747</c:v>
                </c:pt>
                <c:pt idx="248">
                  <c:v>0.4326</c:v>
                </c:pt>
                <c:pt idx="249">
                  <c:v>0.5043</c:v>
                </c:pt>
                <c:pt idx="250">
                  <c:v>0.4692</c:v>
                </c:pt>
                <c:pt idx="251">
                  <c:v>0.405</c:v>
                </c:pt>
                <c:pt idx="252">
                  <c:v>0.4893</c:v>
                </c:pt>
                <c:pt idx="253">
                  <c:v>0.3953</c:v>
                </c:pt>
                <c:pt idx="254">
                  <c:v>0.4968</c:v>
                </c:pt>
                <c:pt idx="255">
                  <c:v>0.4912</c:v>
                </c:pt>
                <c:pt idx="256">
                  <c:v>0.4778</c:v>
                </c:pt>
                <c:pt idx="257">
                  <c:v>0.5194</c:v>
                </c:pt>
                <c:pt idx="258">
                  <c:v>0.5336</c:v>
                </c:pt>
                <c:pt idx="259">
                  <c:v>0.4311</c:v>
                </c:pt>
                <c:pt idx="260">
                  <c:v>0.4667</c:v>
                </c:pt>
                <c:pt idx="261">
                  <c:v>0.4372</c:v>
                </c:pt>
                <c:pt idx="262">
                  <c:v>0.4807</c:v>
                </c:pt>
                <c:pt idx="263">
                  <c:v>0.5167</c:v>
                </c:pt>
                <c:pt idx="264">
                  <c:v>0.4607</c:v>
                </c:pt>
                <c:pt idx="265">
                  <c:v>0.4727</c:v>
                </c:pt>
                <c:pt idx="266">
                  <c:v>0.3469</c:v>
                </c:pt>
                <c:pt idx="267">
                  <c:v>0.4468</c:v>
                </c:pt>
                <c:pt idx="268">
                  <c:v>0.3916</c:v>
                </c:pt>
                <c:pt idx="269">
                  <c:v>0.5356</c:v>
                </c:pt>
                <c:pt idx="270">
                  <c:v>0.5002</c:v>
                </c:pt>
                <c:pt idx="271">
                  <c:v>0.4603</c:v>
                </c:pt>
                <c:pt idx="272">
                  <c:v>0.4239</c:v>
                </c:pt>
                <c:pt idx="273">
                  <c:v>0.4686</c:v>
                </c:pt>
                <c:pt idx="274">
                  <c:v>0.4873</c:v>
                </c:pt>
                <c:pt idx="275">
                  <c:v>0.433</c:v>
                </c:pt>
                <c:pt idx="276">
                  <c:v>0.5007</c:v>
                </c:pt>
                <c:pt idx="277">
                  <c:v>0.3937</c:v>
                </c:pt>
                <c:pt idx="278">
                  <c:v>0.4664</c:v>
                </c:pt>
                <c:pt idx="279">
                  <c:v>0.4515</c:v>
                </c:pt>
                <c:pt idx="280">
                  <c:v>0.536</c:v>
                </c:pt>
                <c:pt idx="281">
                  <c:v>0.4131</c:v>
                </c:pt>
                <c:pt idx="282">
                  <c:v>0.479</c:v>
                </c:pt>
                <c:pt idx="283">
                  <c:v>0.4772</c:v>
                </c:pt>
                <c:pt idx="284">
                  <c:v>0.4751</c:v>
                </c:pt>
                <c:pt idx="285">
                  <c:v>0.4714</c:v>
                </c:pt>
                <c:pt idx="286">
                  <c:v>0.4604</c:v>
                </c:pt>
                <c:pt idx="287">
                  <c:v>0.4682</c:v>
                </c:pt>
                <c:pt idx="288">
                  <c:v>0.5137</c:v>
                </c:pt>
                <c:pt idx="289">
                  <c:v>0.4685</c:v>
                </c:pt>
                <c:pt idx="290">
                  <c:v>0.5216</c:v>
                </c:pt>
                <c:pt idx="291">
                  <c:v>0.5332</c:v>
                </c:pt>
                <c:pt idx="292">
                  <c:v>0.4293</c:v>
                </c:pt>
                <c:pt idx="293">
                  <c:v>0.4498</c:v>
                </c:pt>
                <c:pt idx="294">
                  <c:v>0.5094</c:v>
                </c:pt>
                <c:pt idx="295">
                  <c:v>0.4835</c:v>
                </c:pt>
                <c:pt idx="296">
                  <c:v>0.3991</c:v>
                </c:pt>
                <c:pt idx="297">
                  <c:v>0.4916</c:v>
                </c:pt>
                <c:pt idx="298">
                  <c:v>0.5012</c:v>
                </c:pt>
                <c:pt idx="299">
                  <c:v>0.4397</c:v>
                </c:pt>
                <c:pt idx="300">
                  <c:v>0.5147</c:v>
                </c:pt>
                <c:pt idx="301">
                  <c:v>0.4681</c:v>
                </c:pt>
                <c:pt idx="302">
                  <c:v>0.5007</c:v>
                </c:pt>
                <c:pt idx="303">
                  <c:v>0.4377</c:v>
                </c:pt>
                <c:pt idx="304">
                  <c:v>0.4999</c:v>
                </c:pt>
                <c:pt idx="305">
                  <c:v>0.4969</c:v>
                </c:pt>
                <c:pt idx="306">
                  <c:v>0.5226</c:v>
                </c:pt>
                <c:pt idx="307">
                  <c:v>0.4878</c:v>
                </c:pt>
                <c:pt idx="308">
                  <c:v>0.4271</c:v>
                </c:pt>
                <c:pt idx="309">
                  <c:v>0.4978</c:v>
                </c:pt>
                <c:pt idx="310">
                  <c:v>0.4654</c:v>
                </c:pt>
                <c:pt idx="311">
                  <c:v>0.509</c:v>
                </c:pt>
                <c:pt idx="312">
                  <c:v>0.4574</c:v>
                </c:pt>
                <c:pt idx="313">
                  <c:v>0.4682</c:v>
                </c:pt>
                <c:pt idx="314">
                  <c:v>0.4903</c:v>
                </c:pt>
                <c:pt idx="315">
                  <c:v>0.4496</c:v>
                </c:pt>
                <c:pt idx="316">
                  <c:v>0.5034</c:v>
                </c:pt>
                <c:pt idx="317">
                  <c:v>0.4763</c:v>
                </c:pt>
                <c:pt idx="318">
                  <c:v>0.3942</c:v>
                </c:pt>
                <c:pt idx="319">
                  <c:v>0.5124</c:v>
                </c:pt>
                <c:pt idx="320">
                  <c:v>0.5422</c:v>
                </c:pt>
                <c:pt idx="321">
                  <c:v>0.4771</c:v>
                </c:pt>
                <c:pt idx="322">
                  <c:v>0.4142</c:v>
                </c:pt>
                <c:pt idx="323">
                  <c:v>0.3978</c:v>
                </c:pt>
                <c:pt idx="324">
                  <c:v>0.5075</c:v>
                </c:pt>
                <c:pt idx="325">
                  <c:v>0.4752</c:v>
                </c:pt>
                <c:pt idx="326">
                  <c:v>0.5167</c:v>
                </c:pt>
                <c:pt idx="327">
                  <c:v>0.5035</c:v>
                </c:pt>
                <c:pt idx="328">
                  <c:v>0.4893</c:v>
                </c:pt>
                <c:pt idx="329">
                  <c:v>0.5358</c:v>
                </c:pt>
                <c:pt idx="330">
                  <c:v>0.4844</c:v>
                </c:pt>
                <c:pt idx="331">
                  <c:v>0.4877</c:v>
                </c:pt>
                <c:pt idx="332">
                  <c:v>0.5047</c:v>
                </c:pt>
                <c:pt idx="333">
                  <c:v>0.4614</c:v>
                </c:pt>
                <c:pt idx="334">
                  <c:v>0.5294</c:v>
                </c:pt>
                <c:pt idx="335">
                  <c:v>0.4176</c:v>
                </c:pt>
                <c:pt idx="336">
                  <c:v>0.5008</c:v>
                </c:pt>
                <c:pt idx="337">
                  <c:v>0.4252</c:v>
                </c:pt>
                <c:pt idx="338">
                  <c:v>0.4516</c:v>
                </c:pt>
                <c:pt idx="339">
                  <c:v>0.4321</c:v>
                </c:pt>
                <c:pt idx="340">
                  <c:v>0.5168</c:v>
                </c:pt>
                <c:pt idx="341">
                  <c:v>0.4995</c:v>
                </c:pt>
                <c:pt idx="342">
                  <c:v>0.5242</c:v>
                </c:pt>
                <c:pt idx="343">
                  <c:v>0.398</c:v>
                </c:pt>
                <c:pt idx="344">
                  <c:v>0.5242</c:v>
                </c:pt>
                <c:pt idx="345">
                  <c:v>0.4536</c:v>
                </c:pt>
                <c:pt idx="346">
                  <c:v>0.4984</c:v>
                </c:pt>
                <c:pt idx="347">
                  <c:v>0.4656</c:v>
                </c:pt>
                <c:pt idx="348">
                  <c:v>0.3596</c:v>
                </c:pt>
                <c:pt idx="349">
                  <c:v>0.5254</c:v>
                </c:pt>
                <c:pt idx="350">
                  <c:v>0.4841</c:v>
                </c:pt>
                <c:pt idx="351">
                  <c:v>0.4421</c:v>
                </c:pt>
                <c:pt idx="352">
                  <c:v>0.4743</c:v>
                </c:pt>
                <c:pt idx="353">
                  <c:v>0.5392</c:v>
                </c:pt>
                <c:pt idx="354">
                  <c:v>0.4639</c:v>
                </c:pt>
                <c:pt idx="355">
                  <c:v>0.5063</c:v>
                </c:pt>
                <c:pt idx="356">
                  <c:v>0.4761</c:v>
                </c:pt>
                <c:pt idx="357">
                  <c:v>0.4848</c:v>
                </c:pt>
                <c:pt idx="358">
                  <c:v>0.4201</c:v>
                </c:pt>
                <c:pt idx="359">
                  <c:v>0.4711</c:v>
                </c:pt>
                <c:pt idx="360">
                  <c:v>0.5019</c:v>
                </c:pt>
                <c:pt idx="361">
                  <c:v>0.4448</c:v>
                </c:pt>
                <c:pt idx="362">
                  <c:v>0.4774</c:v>
                </c:pt>
                <c:pt idx="363">
                  <c:v>0.4887</c:v>
                </c:pt>
                <c:pt idx="364">
                  <c:v>0.5775</c:v>
                </c:pt>
                <c:pt idx="365">
                  <c:v>0.5385</c:v>
                </c:pt>
                <c:pt idx="366">
                  <c:v>0.431</c:v>
                </c:pt>
                <c:pt idx="367">
                  <c:v>0.434</c:v>
                </c:pt>
                <c:pt idx="368">
                  <c:v>0.5076</c:v>
                </c:pt>
                <c:pt idx="369">
                  <c:v>0.5254</c:v>
                </c:pt>
                <c:pt idx="370">
                  <c:v>0.5342</c:v>
                </c:pt>
                <c:pt idx="371">
                  <c:v>0.5843</c:v>
                </c:pt>
                <c:pt idx="372">
                  <c:v>0.5352</c:v>
                </c:pt>
                <c:pt idx="373">
                  <c:v>0.5179</c:v>
                </c:pt>
                <c:pt idx="374">
                  <c:v>0.5516</c:v>
                </c:pt>
                <c:pt idx="375">
                  <c:v>0.4625</c:v>
                </c:pt>
                <c:pt idx="376">
                  <c:v>0.5724</c:v>
                </c:pt>
                <c:pt idx="377">
                  <c:v>0.5704</c:v>
                </c:pt>
                <c:pt idx="378">
                  <c:v>0.4664</c:v>
                </c:pt>
                <c:pt idx="379">
                  <c:v>0.5049</c:v>
                </c:pt>
                <c:pt idx="380">
                  <c:v>0.5392</c:v>
                </c:pt>
                <c:pt idx="381">
                  <c:v>0.4717</c:v>
                </c:pt>
                <c:pt idx="382">
                  <c:v>0.5056</c:v>
                </c:pt>
                <c:pt idx="383">
                  <c:v>0.4954</c:v>
                </c:pt>
                <c:pt idx="384">
                  <c:v>0.5483</c:v>
                </c:pt>
                <c:pt idx="385">
                  <c:v>0.4519</c:v>
                </c:pt>
                <c:pt idx="386">
                  <c:v>0.5483</c:v>
                </c:pt>
                <c:pt idx="387">
                  <c:v>0.5861</c:v>
                </c:pt>
                <c:pt idx="388">
                  <c:v>0.5994</c:v>
                </c:pt>
                <c:pt idx="389">
                  <c:v>0.5925</c:v>
                </c:pt>
                <c:pt idx="390">
                  <c:v>0.5151</c:v>
                </c:pt>
                <c:pt idx="391">
                  <c:v>0.4755</c:v>
                </c:pt>
                <c:pt idx="392">
                  <c:v>0.4991</c:v>
                </c:pt>
                <c:pt idx="393">
                  <c:v>0.5081</c:v>
                </c:pt>
                <c:pt idx="394">
                  <c:v>0.5437</c:v>
                </c:pt>
                <c:pt idx="395">
                  <c:v>0.5274</c:v>
                </c:pt>
                <c:pt idx="396">
                  <c:v>0.4799</c:v>
                </c:pt>
                <c:pt idx="397">
                  <c:v>0.4419</c:v>
                </c:pt>
                <c:pt idx="398">
                  <c:v>0.4099</c:v>
                </c:pt>
                <c:pt idx="399">
                  <c:v>0.539</c:v>
                </c:pt>
                <c:pt idx="400">
                  <c:v>0.5773</c:v>
                </c:pt>
                <c:pt idx="401">
                  <c:v>0.5513</c:v>
                </c:pt>
                <c:pt idx="402">
                  <c:v>0.5162</c:v>
                </c:pt>
                <c:pt idx="403">
                  <c:v>0.507</c:v>
                </c:pt>
                <c:pt idx="404">
                  <c:v>0.5068</c:v>
                </c:pt>
                <c:pt idx="405">
                  <c:v>0.4912</c:v>
                </c:pt>
                <c:pt idx="406">
                  <c:v>0.6254</c:v>
                </c:pt>
                <c:pt idx="407">
                  <c:v>0.496</c:v>
                </c:pt>
                <c:pt idx="408">
                  <c:v>0.5552</c:v>
                </c:pt>
                <c:pt idx="409">
                  <c:v>0.505</c:v>
                </c:pt>
                <c:pt idx="410">
                  <c:v>0.5469</c:v>
                </c:pt>
                <c:pt idx="411">
                  <c:v>0.5265</c:v>
                </c:pt>
                <c:pt idx="412">
                  <c:v>0.5518</c:v>
                </c:pt>
                <c:pt idx="413">
                  <c:v>0.5237</c:v>
                </c:pt>
                <c:pt idx="414">
                  <c:v>0.4696</c:v>
                </c:pt>
                <c:pt idx="415">
                  <c:v>0.5394</c:v>
                </c:pt>
                <c:pt idx="416">
                  <c:v>0.5573</c:v>
                </c:pt>
                <c:pt idx="417">
                  <c:v>0.5354</c:v>
                </c:pt>
                <c:pt idx="418">
                  <c:v>0.5476</c:v>
                </c:pt>
                <c:pt idx="419">
                  <c:v>0.5529</c:v>
                </c:pt>
                <c:pt idx="420">
                  <c:v>0.5379</c:v>
                </c:pt>
                <c:pt idx="421">
                  <c:v>0.5074</c:v>
                </c:pt>
                <c:pt idx="422">
                  <c:v>0.4853</c:v>
                </c:pt>
                <c:pt idx="423">
                  <c:v>0.4259</c:v>
                </c:pt>
                <c:pt idx="424">
                  <c:v>0.5572</c:v>
                </c:pt>
                <c:pt idx="425">
                  <c:v>0.5367</c:v>
                </c:pt>
                <c:pt idx="426">
                  <c:v>0.5187</c:v>
                </c:pt>
                <c:pt idx="427">
                  <c:v>0.5269</c:v>
                </c:pt>
                <c:pt idx="428">
                  <c:v>0.4723</c:v>
                </c:pt>
                <c:pt idx="429">
                  <c:v>0.5114</c:v>
                </c:pt>
                <c:pt idx="430">
                  <c:v>0.5835</c:v>
                </c:pt>
                <c:pt idx="431">
                  <c:v>0.5216</c:v>
                </c:pt>
                <c:pt idx="432">
                  <c:v>0.576</c:v>
                </c:pt>
                <c:pt idx="433">
                  <c:v>0.556</c:v>
                </c:pt>
                <c:pt idx="434">
                  <c:v>0.4632</c:v>
                </c:pt>
                <c:pt idx="435">
                  <c:v>0.5721</c:v>
                </c:pt>
                <c:pt idx="436">
                  <c:v>0.5016</c:v>
                </c:pt>
                <c:pt idx="437">
                  <c:v>0.4917</c:v>
                </c:pt>
                <c:pt idx="438">
                  <c:v>0.5339</c:v>
                </c:pt>
                <c:pt idx="439">
                  <c:v>0.5664</c:v>
                </c:pt>
                <c:pt idx="440">
                  <c:v>0.4959</c:v>
                </c:pt>
                <c:pt idx="441">
                  <c:v>0.5073</c:v>
                </c:pt>
                <c:pt idx="442">
                  <c:v>0.5356</c:v>
                </c:pt>
                <c:pt idx="443">
                  <c:v>0.5606</c:v>
                </c:pt>
                <c:pt idx="444">
                  <c:v>0.4842</c:v>
                </c:pt>
                <c:pt idx="445">
                  <c:v>0.5582</c:v>
                </c:pt>
                <c:pt idx="446">
                  <c:v>0.5338</c:v>
                </c:pt>
                <c:pt idx="447">
                  <c:v>0.4955</c:v>
                </c:pt>
                <c:pt idx="448">
                  <c:v>0.4811</c:v>
                </c:pt>
                <c:pt idx="449">
                  <c:v>0.6067</c:v>
                </c:pt>
                <c:pt idx="450">
                  <c:v>0.527</c:v>
                </c:pt>
                <c:pt idx="451">
                  <c:v>0.4985</c:v>
                </c:pt>
                <c:pt idx="452">
                  <c:v>0.5593</c:v>
                </c:pt>
                <c:pt idx="453">
                  <c:v>0.5873</c:v>
                </c:pt>
                <c:pt idx="454">
                  <c:v>0.4519</c:v>
                </c:pt>
                <c:pt idx="455">
                  <c:v>0.5501</c:v>
                </c:pt>
                <c:pt idx="456">
                  <c:v>0.5486</c:v>
                </c:pt>
                <c:pt idx="457">
                  <c:v>0.5158</c:v>
                </c:pt>
                <c:pt idx="458">
                  <c:v>0.5644</c:v>
                </c:pt>
                <c:pt idx="459">
                  <c:v>0.5281</c:v>
                </c:pt>
                <c:pt idx="460">
                  <c:v>0.5118</c:v>
                </c:pt>
                <c:pt idx="461">
                  <c:v>0.5734</c:v>
                </c:pt>
                <c:pt idx="462">
                  <c:v>0.4866</c:v>
                </c:pt>
                <c:pt idx="463">
                  <c:v>0.5394</c:v>
                </c:pt>
                <c:pt idx="464">
                  <c:v>0.486</c:v>
                </c:pt>
                <c:pt idx="465">
                  <c:v>0.6055</c:v>
                </c:pt>
                <c:pt idx="466">
                  <c:v>0.5717</c:v>
                </c:pt>
                <c:pt idx="467">
                  <c:v>0.5856</c:v>
                </c:pt>
                <c:pt idx="468">
                  <c:v>0.5682</c:v>
                </c:pt>
                <c:pt idx="469">
                  <c:v>0.5254</c:v>
                </c:pt>
                <c:pt idx="470">
                  <c:v>0.5273</c:v>
                </c:pt>
                <c:pt idx="471">
                  <c:v>0.5523</c:v>
                </c:pt>
                <c:pt idx="472">
                  <c:v>0.4756</c:v>
                </c:pt>
                <c:pt idx="473">
                  <c:v>0.5306</c:v>
                </c:pt>
                <c:pt idx="474">
                  <c:v>0.4995</c:v>
                </c:pt>
                <c:pt idx="475">
                  <c:v>0.4205</c:v>
                </c:pt>
                <c:pt idx="476">
                  <c:v>0.4792</c:v>
                </c:pt>
                <c:pt idx="477">
                  <c:v>0.5477</c:v>
                </c:pt>
                <c:pt idx="478">
                  <c:v>0.5456</c:v>
                </c:pt>
                <c:pt idx="479">
                  <c:v>0.507</c:v>
                </c:pt>
                <c:pt idx="480">
                  <c:v>0.5844</c:v>
                </c:pt>
                <c:pt idx="481">
                  <c:v>0.5395</c:v>
                </c:pt>
                <c:pt idx="482">
                  <c:v>0.5109</c:v>
                </c:pt>
                <c:pt idx="483">
                  <c:v>0.5571</c:v>
                </c:pt>
                <c:pt idx="484">
                  <c:v>0.4974</c:v>
                </c:pt>
                <c:pt idx="485">
                  <c:v>0.5313</c:v>
                </c:pt>
                <c:pt idx="486">
                  <c:v>0.5114</c:v>
                </c:pt>
                <c:pt idx="487">
                  <c:v>0.5415</c:v>
                </c:pt>
                <c:pt idx="488">
                  <c:v>0.4937</c:v>
                </c:pt>
                <c:pt idx="489">
                  <c:v>0.5687</c:v>
                </c:pt>
                <c:pt idx="490">
                  <c:v>0.5794</c:v>
                </c:pt>
                <c:pt idx="491">
                  <c:v>0.5525</c:v>
                </c:pt>
                <c:pt idx="492">
                  <c:v>0.4813</c:v>
                </c:pt>
                <c:pt idx="493">
                  <c:v>0.5896</c:v>
                </c:pt>
                <c:pt idx="494">
                  <c:v>0.6477</c:v>
                </c:pt>
                <c:pt idx="495">
                  <c:v>0.4887</c:v>
                </c:pt>
                <c:pt idx="496">
                  <c:v>0.6037</c:v>
                </c:pt>
                <c:pt idx="497">
                  <c:v>0.5638</c:v>
                </c:pt>
                <c:pt idx="498">
                  <c:v>0.636</c:v>
                </c:pt>
                <c:pt idx="499">
                  <c:v>0.5347</c:v>
                </c:pt>
                <c:pt idx="500">
                  <c:v>0.5491</c:v>
                </c:pt>
                <c:pt idx="501">
                  <c:v>0.4968</c:v>
                </c:pt>
                <c:pt idx="502">
                  <c:v>0.5727</c:v>
                </c:pt>
                <c:pt idx="503">
                  <c:v>0.4983</c:v>
                </c:pt>
                <c:pt idx="504">
                  <c:v>0.6127</c:v>
                </c:pt>
                <c:pt idx="505">
                  <c:v>0.4</c:v>
                </c:pt>
                <c:pt idx="506">
                  <c:v>0.4781</c:v>
                </c:pt>
                <c:pt idx="507">
                  <c:v>0.48</c:v>
                </c:pt>
                <c:pt idx="508">
                  <c:v>0.4885</c:v>
                </c:pt>
                <c:pt idx="509">
                  <c:v>0.4915</c:v>
                </c:pt>
                <c:pt idx="510">
                  <c:v>0.5315</c:v>
                </c:pt>
                <c:pt idx="511">
                  <c:v>0.5466</c:v>
                </c:pt>
                <c:pt idx="512">
                  <c:v>0.5436</c:v>
                </c:pt>
                <c:pt idx="513">
                  <c:v>0.5853</c:v>
                </c:pt>
                <c:pt idx="514">
                  <c:v>0.5096</c:v>
                </c:pt>
                <c:pt idx="515">
                  <c:v>0.5539</c:v>
                </c:pt>
                <c:pt idx="516">
                  <c:v>0.5681</c:v>
                </c:pt>
                <c:pt idx="517">
                  <c:v>0.5695</c:v>
                </c:pt>
                <c:pt idx="518">
                  <c:v>0.5936</c:v>
                </c:pt>
                <c:pt idx="519">
                  <c:v>0.5883</c:v>
                </c:pt>
                <c:pt idx="520">
                  <c:v>0.5655</c:v>
                </c:pt>
                <c:pt idx="521">
                  <c:v>0.5876</c:v>
                </c:pt>
                <c:pt idx="522">
                  <c:v>0.5099</c:v>
                </c:pt>
                <c:pt idx="523">
                  <c:v>0.3878</c:v>
                </c:pt>
                <c:pt idx="524">
                  <c:v>0.5728</c:v>
                </c:pt>
                <c:pt idx="525">
                  <c:v>0.6022</c:v>
                </c:pt>
                <c:pt idx="526">
                  <c:v>0.5717</c:v>
                </c:pt>
                <c:pt idx="527">
                  <c:v>0.5891</c:v>
                </c:pt>
                <c:pt idx="528">
                  <c:v>0.5638</c:v>
                </c:pt>
                <c:pt idx="529">
                  <c:v>0.5513</c:v>
                </c:pt>
                <c:pt idx="530">
                  <c:v>0.5503</c:v>
                </c:pt>
                <c:pt idx="531">
                  <c:v>0.5141</c:v>
                </c:pt>
                <c:pt idx="532">
                  <c:v>0.553</c:v>
                </c:pt>
                <c:pt idx="533">
                  <c:v>0.6109</c:v>
                </c:pt>
                <c:pt idx="534">
                  <c:v>0.6347</c:v>
                </c:pt>
                <c:pt idx="535">
                  <c:v>0.5521</c:v>
                </c:pt>
                <c:pt idx="536">
                  <c:v>0.5906</c:v>
                </c:pt>
                <c:pt idx="537">
                  <c:v>0.4773</c:v>
                </c:pt>
                <c:pt idx="538">
                  <c:v>0.5707</c:v>
                </c:pt>
                <c:pt idx="539">
                  <c:v>0.5656</c:v>
                </c:pt>
                <c:pt idx="540">
                  <c:v>0.5246</c:v>
                </c:pt>
                <c:pt idx="541">
                  <c:v>0.5904</c:v>
                </c:pt>
                <c:pt idx="542">
                  <c:v>0.6228</c:v>
                </c:pt>
                <c:pt idx="543">
                  <c:v>0.5645</c:v>
                </c:pt>
                <c:pt idx="544">
                  <c:v>0.5761</c:v>
                </c:pt>
                <c:pt idx="545">
                  <c:v>0.5552</c:v>
                </c:pt>
                <c:pt idx="546">
                  <c:v>0.4477</c:v>
                </c:pt>
                <c:pt idx="547">
                  <c:v>0.5629</c:v>
                </c:pt>
                <c:pt idx="548">
                  <c:v>0.5725</c:v>
                </c:pt>
                <c:pt idx="549">
                  <c:v>0.5712</c:v>
                </c:pt>
                <c:pt idx="550">
                  <c:v>0.5982</c:v>
                </c:pt>
                <c:pt idx="551">
                  <c:v>0.5904</c:v>
                </c:pt>
                <c:pt idx="552">
                  <c:v>0.5061</c:v>
                </c:pt>
                <c:pt idx="553">
                  <c:v>0.5534</c:v>
                </c:pt>
                <c:pt idx="554">
                  <c:v>0.547</c:v>
                </c:pt>
                <c:pt idx="555">
                  <c:v>0.5137</c:v>
                </c:pt>
                <c:pt idx="556">
                  <c:v>0.5348</c:v>
                </c:pt>
                <c:pt idx="557">
                  <c:v>0.6227</c:v>
                </c:pt>
                <c:pt idx="558">
                  <c:v>0.5485</c:v>
                </c:pt>
                <c:pt idx="559">
                  <c:v>0.6085</c:v>
                </c:pt>
                <c:pt idx="560">
                  <c:v>0.5517</c:v>
                </c:pt>
                <c:pt idx="561">
                  <c:v>0.5487</c:v>
                </c:pt>
                <c:pt idx="562">
                  <c:v>0.528</c:v>
                </c:pt>
                <c:pt idx="563">
                  <c:v>0.5488</c:v>
                </c:pt>
                <c:pt idx="564">
                  <c:v>0.6143</c:v>
                </c:pt>
                <c:pt idx="565">
                  <c:v>0.5629</c:v>
                </c:pt>
                <c:pt idx="566">
                  <c:v>0.5055</c:v>
                </c:pt>
                <c:pt idx="567">
                  <c:v>0.4916</c:v>
                </c:pt>
                <c:pt idx="568">
                  <c:v>0.575</c:v>
                </c:pt>
                <c:pt idx="569">
                  <c:v>0.5303</c:v>
                </c:pt>
                <c:pt idx="570">
                  <c:v>0.5419</c:v>
                </c:pt>
                <c:pt idx="571">
                  <c:v>0.5991</c:v>
                </c:pt>
                <c:pt idx="572">
                  <c:v>0.5568</c:v>
                </c:pt>
                <c:pt idx="573">
                  <c:v>0.4778</c:v>
                </c:pt>
                <c:pt idx="574">
                  <c:v>0.564</c:v>
                </c:pt>
                <c:pt idx="575">
                  <c:v>0.5054</c:v>
                </c:pt>
                <c:pt idx="576">
                  <c:v>0.4998</c:v>
                </c:pt>
                <c:pt idx="577">
                  <c:v>0.5925</c:v>
                </c:pt>
                <c:pt idx="578">
                  <c:v>0.6035</c:v>
                </c:pt>
                <c:pt idx="579">
                  <c:v>0.6026</c:v>
                </c:pt>
                <c:pt idx="580">
                  <c:v>0.5768</c:v>
                </c:pt>
                <c:pt idx="581">
                  <c:v>0.5945</c:v>
                </c:pt>
                <c:pt idx="582">
                  <c:v>0.5514</c:v>
                </c:pt>
                <c:pt idx="583">
                  <c:v>0.5959</c:v>
                </c:pt>
                <c:pt idx="584">
                  <c:v>0.587</c:v>
                </c:pt>
                <c:pt idx="585">
                  <c:v>0.5449</c:v>
                </c:pt>
                <c:pt idx="586">
                  <c:v>0.61</c:v>
                </c:pt>
                <c:pt idx="587">
                  <c:v>0.5818</c:v>
                </c:pt>
                <c:pt idx="588">
                  <c:v>0.5724</c:v>
                </c:pt>
                <c:pt idx="589">
                  <c:v>0.4963</c:v>
                </c:pt>
                <c:pt idx="590">
                  <c:v>0.5857</c:v>
                </c:pt>
                <c:pt idx="591">
                  <c:v>0.6401</c:v>
                </c:pt>
                <c:pt idx="592">
                  <c:v>0.5312</c:v>
                </c:pt>
                <c:pt idx="593">
                  <c:v>0.4656</c:v>
                </c:pt>
                <c:pt idx="594">
                  <c:v>0.5535</c:v>
                </c:pt>
                <c:pt idx="595">
                  <c:v>0.5505</c:v>
                </c:pt>
                <c:pt idx="596">
                  <c:v>0.5881</c:v>
                </c:pt>
                <c:pt idx="597">
                  <c:v>0.5442</c:v>
                </c:pt>
                <c:pt idx="598">
                  <c:v>0.5975</c:v>
                </c:pt>
                <c:pt idx="599">
                  <c:v>0.5172</c:v>
                </c:pt>
                <c:pt idx="600">
                  <c:v>0.5781</c:v>
                </c:pt>
                <c:pt idx="601">
                  <c:v>0.5098</c:v>
                </c:pt>
                <c:pt idx="602">
                  <c:v>0.5027</c:v>
                </c:pt>
                <c:pt idx="603">
                  <c:v>0.58</c:v>
                </c:pt>
                <c:pt idx="604">
                  <c:v>0.5668</c:v>
                </c:pt>
                <c:pt idx="605">
                  <c:v>0.5787</c:v>
                </c:pt>
                <c:pt idx="606">
                  <c:v>0.5897</c:v>
                </c:pt>
                <c:pt idx="607">
                  <c:v>0.4684</c:v>
                </c:pt>
                <c:pt idx="608">
                  <c:v>0.5502</c:v>
                </c:pt>
                <c:pt idx="609">
                  <c:v>0.5393</c:v>
                </c:pt>
                <c:pt idx="610">
                  <c:v>0.6046</c:v>
                </c:pt>
                <c:pt idx="611">
                  <c:v>0.3932</c:v>
                </c:pt>
                <c:pt idx="612">
                  <c:v>0.501</c:v>
                </c:pt>
                <c:pt idx="613">
                  <c:v>0.6746</c:v>
                </c:pt>
                <c:pt idx="614">
                  <c:v>0.5652</c:v>
                </c:pt>
                <c:pt idx="615">
                  <c:v>0.5071</c:v>
                </c:pt>
                <c:pt idx="616">
                  <c:v>0.5552</c:v>
                </c:pt>
                <c:pt idx="617">
                  <c:v>0.5993</c:v>
                </c:pt>
                <c:pt idx="618">
                  <c:v>0.6038</c:v>
                </c:pt>
                <c:pt idx="619">
                  <c:v>0.5887</c:v>
                </c:pt>
                <c:pt idx="620">
                  <c:v>0.5711</c:v>
                </c:pt>
                <c:pt idx="621">
                  <c:v>0.5485</c:v>
                </c:pt>
                <c:pt idx="622">
                  <c:v>0.5564</c:v>
                </c:pt>
                <c:pt idx="623">
                  <c:v>0.6572</c:v>
                </c:pt>
                <c:pt idx="624">
                  <c:v>0.5458</c:v>
                </c:pt>
                <c:pt idx="625">
                  <c:v>0.5192</c:v>
                </c:pt>
                <c:pt idx="626">
                  <c:v>0.5501</c:v>
                </c:pt>
                <c:pt idx="627">
                  <c:v>0.5992</c:v>
                </c:pt>
                <c:pt idx="628">
                  <c:v>0.5318</c:v>
                </c:pt>
                <c:pt idx="629">
                  <c:v>0.5839</c:v>
                </c:pt>
                <c:pt idx="630">
                  <c:v>0.5451</c:v>
                </c:pt>
                <c:pt idx="631">
                  <c:v>0.4306</c:v>
                </c:pt>
                <c:pt idx="632">
                  <c:v>0.5534</c:v>
                </c:pt>
                <c:pt idx="633">
                  <c:v>0.6104</c:v>
                </c:pt>
                <c:pt idx="634">
                  <c:v>0.5923</c:v>
                </c:pt>
                <c:pt idx="635">
                  <c:v>0.5567</c:v>
                </c:pt>
                <c:pt idx="636">
                  <c:v>0.5876</c:v>
                </c:pt>
                <c:pt idx="637">
                  <c:v>0.513</c:v>
                </c:pt>
                <c:pt idx="638">
                  <c:v>0.617</c:v>
                </c:pt>
                <c:pt idx="639">
                  <c:v>0.5427</c:v>
                </c:pt>
                <c:pt idx="640">
                  <c:v>0.6003</c:v>
                </c:pt>
                <c:pt idx="641">
                  <c:v>0.5052</c:v>
                </c:pt>
                <c:pt idx="642">
                  <c:v>0.5739</c:v>
                </c:pt>
                <c:pt idx="643">
                  <c:v>0.6066</c:v>
                </c:pt>
                <c:pt idx="644">
                  <c:v>0.5597</c:v>
                </c:pt>
                <c:pt idx="645">
                  <c:v>0.5858</c:v>
                </c:pt>
                <c:pt idx="646">
                  <c:v>0.5888</c:v>
                </c:pt>
                <c:pt idx="647">
                  <c:v>0.553</c:v>
                </c:pt>
                <c:pt idx="648">
                  <c:v>0.5442</c:v>
                </c:pt>
                <c:pt idx="649">
                  <c:v>0.5383</c:v>
                </c:pt>
                <c:pt idx="650">
                  <c:v>0.5124</c:v>
                </c:pt>
                <c:pt idx="651">
                  <c:v>0.5383</c:v>
                </c:pt>
                <c:pt idx="652">
                  <c:v>0.5076</c:v>
                </c:pt>
                <c:pt idx="653">
                  <c:v>0.5335</c:v>
                </c:pt>
                <c:pt idx="654">
                  <c:v>0.5179</c:v>
                </c:pt>
                <c:pt idx="655">
                  <c:v>0.6906</c:v>
                </c:pt>
                <c:pt idx="656">
                  <c:v>0.5688</c:v>
                </c:pt>
                <c:pt idx="657">
                  <c:v>0.5078</c:v>
                </c:pt>
                <c:pt idx="658">
                  <c:v>0.6258</c:v>
                </c:pt>
                <c:pt idx="659">
                  <c:v>0.589</c:v>
                </c:pt>
                <c:pt idx="660">
                  <c:v>0.6288</c:v>
                </c:pt>
                <c:pt idx="661">
                  <c:v>0.5893</c:v>
                </c:pt>
                <c:pt idx="662">
                  <c:v>0.6082</c:v>
                </c:pt>
                <c:pt idx="663">
                  <c:v>0.5288</c:v>
                </c:pt>
                <c:pt idx="664">
                  <c:v>0.6861</c:v>
                </c:pt>
                <c:pt idx="665">
                  <c:v>0.5488</c:v>
                </c:pt>
                <c:pt idx="666">
                  <c:v>0.5125</c:v>
                </c:pt>
                <c:pt idx="667">
                  <c:v>0.6422</c:v>
                </c:pt>
                <c:pt idx="668">
                  <c:v>0.5021</c:v>
                </c:pt>
                <c:pt idx="669">
                  <c:v>0.639</c:v>
                </c:pt>
                <c:pt idx="670">
                  <c:v>0.449</c:v>
                </c:pt>
                <c:pt idx="671">
                  <c:v>0.5873</c:v>
                </c:pt>
                <c:pt idx="672">
                  <c:v>0.6103</c:v>
                </c:pt>
                <c:pt idx="673">
                  <c:v>0.6812</c:v>
                </c:pt>
                <c:pt idx="674">
                  <c:v>0.5019</c:v>
                </c:pt>
                <c:pt idx="675">
                  <c:v>0.5293</c:v>
                </c:pt>
                <c:pt idx="676">
                  <c:v>0.5737</c:v>
                </c:pt>
                <c:pt idx="677">
                  <c:v>0.6416</c:v>
                </c:pt>
                <c:pt idx="678">
                  <c:v>0.5837</c:v>
                </c:pt>
                <c:pt idx="679">
                  <c:v>0.6354</c:v>
                </c:pt>
                <c:pt idx="680">
                  <c:v>0.5669</c:v>
                </c:pt>
                <c:pt idx="681">
                  <c:v>0.6175</c:v>
                </c:pt>
                <c:pt idx="682">
                  <c:v>0.5895</c:v>
                </c:pt>
                <c:pt idx="683">
                  <c:v>0.6435</c:v>
                </c:pt>
                <c:pt idx="684">
                  <c:v>0.5944</c:v>
                </c:pt>
                <c:pt idx="685">
                  <c:v>0.6341</c:v>
                </c:pt>
                <c:pt idx="686">
                  <c:v>0.5311</c:v>
                </c:pt>
                <c:pt idx="687">
                  <c:v>0.5019</c:v>
                </c:pt>
                <c:pt idx="688">
                  <c:v>0.5572</c:v>
                </c:pt>
                <c:pt idx="689">
                  <c:v>0.5805</c:v>
                </c:pt>
                <c:pt idx="690">
                  <c:v>0.6564</c:v>
                </c:pt>
                <c:pt idx="691">
                  <c:v>0.5965</c:v>
                </c:pt>
                <c:pt idx="692">
                  <c:v>0.5623</c:v>
                </c:pt>
                <c:pt idx="693">
                  <c:v>0.5625</c:v>
                </c:pt>
                <c:pt idx="694">
                  <c:v>0.6046</c:v>
                </c:pt>
                <c:pt idx="695">
                  <c:v>0.6243</c:v>
                </c:pt>
                <c:pt idx="696">
                  <c:v>0.5776</c:v>
                </c:pt>
                <c:pt idx="697">
                  <c:v>0.5932</c:v>
                </c:pt>
                <c:pt idx="698">
                  <c:v>0.5799</c:v>
                </c:pt>
                <c:pt idx="699">
                  <c:v>0.6741</c:v>
                </c:pt>
                <c:pt idx="700">
                  <c:v>0.5932</c:v>
                </c:pt>
                <c:pt idx="701">
                  <c:v>0.6697</c:v>
                </c:pt>
                <c:pt idx="702">
                  <c:v>0.6519</c:v>
                </c:pt>
                <c:pt idx="703">
                  <c:v>0.618</c:v>
                </c:pt>
                <c:pt idx="704">
                  <c:v>0.5812</c:v>
                </c:pt>
                <c:pt idx="705">
                  <c:v>0.6459</c:v>
                </c:pt>
                <c:pt idx="706">
                  <c:v>0.6517</c:v>
                </c:pt>
                <c:pt idx="707">
                  <c:v>0.5665</c:v>
                </c:pt>
                <c:pt idx="708">
                  <c:v>0.5654</c:v>
                </c:pt>
                <c:pt idx="709">
                  <c:v>0.5912</c:v>
                </c:pt>
                <c:pt idx="710">
                  <c:v>0.5754</c:v>
                </c:pt>
                <c:pt idx="711">
                  <c:v>0.557</c:v>
                </c:pt>
                <c:pt idx="712">
                  <c:v>0.5842</c:v>
                </c:pt>
                <c:pt idx="713">
                  <c:v>0.5831</c:v>
                </c:pt>
                <c:pt idx="714">
                  <c:v>0.6278</c:v>
                </c:pt>
                <c:pt idx="715">
                  <c:v>0.5928</c:v>
                </c:pt>
                <c:pt idx="716">
                  <c:v>0.6624</c:v>
                </c:pt>
                <c:pt idx="717">
                  <c:v>0.5782</c:v>
                </c:pt>
                <c:pt idx="718">
                  <c:v>0.6256</c:v>
                </c:pt>
                <c:pt idx="719">
                  <c:v>0.6349</c:v>
                </c:pt>
                <c:pt idx="720">
                  <c:v>0.599</c:v>
                </c:pt>
                <c:pt idx="721">
                  <c:v>0.5252</c:v>
                </c:pt>
                <c:pt idx="722">
                  <c:v>0.6371</c:v>
                </c:pt>
                <c:pt idx="723">
                  <c:v>0.6669</c:v>
                </c:pt>
                <c:pt idx="724">
                  <c:v>0.573</c:v>
                </c:pt>
                <c:pt idx="725">
                  <c:v>0.5715</c:v>
                </c:pt>
                <c:pt idx="726">
                  <c:v>0.6153</c:v>
                </c:pt>
                <c:pt idx="727">
                  <c:v>0.6285</c:v>
                </c:pt>
                <c:pt idx="728">
                  <c:v>0.552</c:v>
                </c:pt>
                <c:pt idx="729">
                  <c:v>0.6084</c:v>
                </c:pt>
                <c:pt idx="730">
                  <c:v>0.5557</c:v>
                </c:pt>
                <c:pt idx="731">
                  <c:v>0.6332</c:v>
                </c:pt>
                <c:pt idx="732">
                  <c:v>0.6039</c:v>
                </c:pt>
                <c:pt idx="733">
                  <c:v>0.6301</c:v>
                </c:pt>
                <c:pt idx="734">
                  <c:v>0.6567</c:v>
                </c:pt>
                <c:pt idx="735">
                  <c:v>0.5278</c:v>
                </c:pt>
                <c:pt idx="736">
                  <c:v>0.6171</c:v>
                </c:pt>
                <c:pt idx="737">
                  <c:v>0.6491</c:v>
                </c:pt>
                <c:pt idx="738">
                  <c:v>0.6349</c:v>
                </c:pt>
                <c:pt idx="739">
                  <c:v>0.5662</c:v>
                </c:pt>
                <c:pt idx="740">
                  <c:v>0.6444</c:v>
                </c:pt>
                <c:pt idx="741">
                  <c:v>0.5455</c:v>
                </c:pt>
                <c:pt idx="742">
                  <c:v>0.5863</c:v>
                </c:pt>
                <c:pt idx="743">
                  <c:v>0.6205</c:v>
                </c:pt>
                <c:pt idx="744">
                  <c:v>0.5243</c:v>
                </c:pt>
                <c:pt idx="745">
                  <c:v>0.5203</c:v>
                </c:pt>
                <c:pt idx="746">
                  <c:v>0.6105</c:v>
                </c:pt>
                <c:pt idx="747">
                  <c:v>0.6643</c:v>
                </c:pt>
                <c:pt idx="748">
                  <c:v>0.5565</c:v>
                </c:pt>
                <c:pt idx="749">
                  <c:v>0.5853</c:v>
                </c:pt>
                <c:pt idx="750">
                  <c:v>0.6012</c:v>
                </c:pt>
                <c:pt idx="751">
                  <c:v>0.5956</c:v>
                </c:pt>
                <c:pt idx="752">
                  <c:v>0.6428</c:v>
                </c:pt>
                <c:pt idx="753">
                  <c:v>0.6793</c:v>
                </c:pt>
                <c:pt idx="754">
                  <c:v>0.5758</c:v>
                </c:pt>
                <c:pt idx="755">
                  <c:v>0.5742</c:v>
                </c:pt>
                <c:pt idx="756">
                  <c:v>0.6318</c:v>
                </c:pt>
                <c:pt idx="757">
                  <c:v>0.6603</c:v>
                </c:pt>
                <c:pt idx="758">
                  <c:v>0.576</c:v>
                </c:pt>
                <c:pt idx="759">
                  <c:v>0.6168</c:v>
                </c:pt>
                <c:pt idx="760">
                  <c:v>0.6026</c:v>
                </c:pt>
                <c:pt idx="761">
                  <c:v>0.4957</c:v>
                </c:pt>
                <c:pt idx="762">
                  <c:v>0.595</c:v>
                </c:pt>
                <c:pt idx="763">
                  <c:v>0.5932</c:v>
                </c:pt>
                <c:pt idx="764">
                  <c:v>0.594</c:v>
                </c:pt>
                <c:pt idx="765">
                  <c:v>0.6377</c:v>
                </c:pt>
                <c:pt idx="766">
                  <c:v>0.6761</c:v>
                </c:pt>
                <c:pt idx="767">
                  <c:v>0.6268</c:v>
                </c:pt>
                <c:pt idx="768">
                  <c:v>0.6385</c:v>
                </c:pt>
                <c:pt idx="769">
                  <c:v>0.619</c:v>
                </c:pt>
                <c:pt idx="770">
                  <c:v>0.607</c:v>
                </c:pt>
                <c:pt idx="771">
                  <c:v>0.6069</c:v>
                </c:pt>
                <c:pt idx="772">
                  <c:v>0.6115</c:v>
                </c:pt>
                <c:pt idx="773">
                  <c:v>0.6172</c:v>
                </c:pt>
                <c:pt idx="774">
                  <c:v>0.6467</c:v>
                </c:pt>
                <c:pt idx="775">
                  <c:v>0.5454</c:v>
                </c:pt>
                <c:pt idx="776">
                  <c:v>0.5635</c:v>
                </c:pt>
                <c:pt idx="777">
                  <c:v>0.5805</c:v>
                </c:pt>
                <c:pt idx="778">
                  <c:v>0.6098</c:v>
                </c:pt>
                <c:pt idx="779">
                  <c:v>0.574</c:v>
                </c:pt>
                <c:pt idx="780">
                  <c:v>0.6389</c:v>
                </c:pt>
                <c:pt idx="781">
                  <c:v>0.6266</c:v>
                </c:pt>
                <c:pt idx="782">
                  <c:v>0.6552</c:v>
                </c:pt>
                <c:pt idx="783">
                  <c:v>0.5615</c:v>
                </c:pt>
                <c:pt idx="784">
                  <c:v>0.6837</c:v>
                </c:pt>
                <c:pt idx="785">
                  <c:v>0.5864</c:v>
                </c:pt>
                <c:pt idx="786">
                  <c:v>0.5528</c:v>
                </c:pt>
                <c:pt idx="787">
                  <c:v>0.6403</c:v>
                </c:pt>
                <c:pt idx="788">
                  <c:v>0.5824</c:v>
                </c:pt>
                <c:pt idx="789">
                  <c:v>0.6877</c:v>
                </c:pt>
                <c:pt idx="790">
                  <c:v>0.6311</c:v>
                </c:pt>
                <c:pt idx="791">
                  <c:v>0.636</c:v>
                </c:pt>
                <c:pt idx="792">
                  <c:v>0.5991</c:v>
                </c:pt>
                <c:pt idx="793">
                  <c:v>0.5298</c:v>
                </c:pt>
                <c:pt idx="794">
                  <c:v>0.6666</c:v>
                </c:pt>
                <c:pt idx="795">
                  <c:v>0.6724</c:v>
                </c:pt>
                <c:pt idx="796">
                  <c:v>0.6164</c:v>
                </c:pt>
                <c:pt idx="797">
                  <c:v>0.6446</c:v>
                </c:pt>
                <c:pt idx="798">
                  <c:v>0.6965</c:v>
                </c:pt>
                <c:pt idx="799">
                  <c:v>0.5775</c:v>
                </c:pt>
                <c:pt idx="800">
                  <c:v>0.6334</c:v>
                </c:pt>
                <c:pt idx="801">
                  <c:v>0.6206</c:v>
                </c:pt>
                <c:pt idx="802">
                  <c:v>0.5805</c:v>
                </c:pt>
                <c:pt idx="803">
                  <c:v>0.6088</c:v>
                </c:pt>
                <c:pt idx="804">
                  <c:v>0.6619</c:v>
                </c:pt>
                <c:pt idx="805">
                  <c:v>0.663</c:v>
                </c:pt>
                <c:pt idx="806">
                  <c:v>0.6215</c:v>
                </c:pt>
                <c:pt idx="807">
                  <c:v>0.6904</c:v>
                </c:pt>
                <c:pt idx="808">
                  <c:v>0.658</c:v>
                </c:pt>
                <c:pt idx="809">
                  <c:v>0.5641</c:v>
                </c:pt>
                <c:pt idx="810">
                  <c:v>0.5249</c:v>
                </c:pt>
                <c:pt idx="811">
                  <c:v>0.5422</c:v>
                </c:pt>
                <c:pt idx="812">
                  <c:v>0.69</c:v>
                </c:pt>
                <c:pt idx="813">
                  <c:v>0.5449</c:v>
                </c:pt>
                <c:pt idx="814">
                  <c:v>0.6425</c:v>
                </c:pt>
                <c:pt idx="815">
                  <c:v>0.5808</c:v>
                </c:pt>
                <c:pt idx="816">
                  <c:v>0.5645</c:v>
                </c:pt>
                <c:pt idx="817">
                  <c:v>0.6519</c:v>
                </c:pt>
                <c:pt idx="818">
                  <c:v>0.6923</c:v>
                </c:pt>
                <c:pt idx="819">
                  <c:v>0.638</c:v>
                </c:pt>
                <c:pt idx="820">
                  <c:v>0.5079</c:v>
                </c:pt>
                <c:pt idx="821">
                  <c:v>0.622</c:v>
                </c:pt>
                <c:pt idx="822">
                  <c:v>0.607</c:v>
                </c:pt>
                <c:pt idx="823">
                  <c:v>0.6899</c:v>
                </c:pt>
                <c:pt idx="824">
                  <c:v>0.5829</c:v>
                </c:pt>
                <c:pt idx="825">
                  <c:v>0.6454</c:v>
                </c:pt>
                <c:pt idx="826">
                  <c:v>0.6198</c:v>
                </c:pt>
                <c:pt idx="827">
                  <c:v>0.6634</c:v>
                </c:pt>
                <c:pt idx="828">
                  <c:v>0.6068</c:v>
                </c:pt>
                <c:pt idx="829">
                  <c:v>0.6425</c:v>
                </c:pt>
                <c:pt idx="830">
                  <c:v>0.6155</c:v>
                </c:pt>
                <c:pt idx="831">
                  <c:v>0.6035</c:v>
                </c:pt>
                <c:pt idx="832">
                  <c:v>0.6308</c:v>
                </c:pt>
                <c:pt idx="833">
                  <c:v>0.6741</c:v>
                </c:pt>
                <c:pt idx="834">
                  <c:v>0.613</c:v>
                </c:pt>
                <c:pt idx="835">
                  <c:v>0.6078</c:v>
                </c:pt>
                <c:pt idx="836">
                  <c:v>0.6139</c:v>
                </c:pt>
                <c:pt idx="837">
                  <c:v>0.6434</c:v>
                </c:pt>
                <c:pt idx="838">
                  <c:v>0.482</c:v>
                </c:pt>
                <c:pt idx="839">
                  <c:v>0.5755</c:v>
                </c:pt>
                <c:pt idx="840">
                  <c:v>0.6592</c:v>
                </c:pt>
                <c:pt idx="841">
                  <c:v>0.5123</c:v>
                </c:pt>
                <c:pt idx="842">
                  <c:v>0.6807</c:v>
                </c:pt>
                <c:pt idx="843">
                  <c:v>0.6124</c:v>
                </c:pt>
                <c:pt idx="844">
                  <c:v>0.5897</c:v>
                </c:pt>
                <c:pt idx="845">
                  <c:v>0.6567</c:v>
                </c:pt>
                <c:pt idx="846">
                  <c:v>0.6087</c:v>
                </c:pt>
                <c:pt idx="847">
                  <c:v>0.643</c:v>
                </c:pt>
                <c:pt idx="848">
                  <c:v>0.5976</c:v>
                </c:pt>
                <c:pt idx="849">
                  <c:v>0.5648</c:v>
                </c:pt>
                <c:pt idx="850">
                  <c:v>0.5912</c:v>
                </c:pt>
                <c:pt idx="851">
                  <c:v>0.6909</c:v>
                </c:pt>
                <c:pt idx="852">
                  <c:v>0.6133</c:v>
                </c:pt>
                <c:pt idx="853">
                  <c:v>0.5855</c:v>
                </c:pt>
                <c:pt idx="854">
                  <c:v>0.6968</c:v>
                </c:pt>
                <c:pt idx="855">
                  <c:v>0.6307</c:v>
                </c:pt>
                <c:pt idx="856">
                  <c:v>0.5935</c:v>
                </c:pt>
                <c:pt idx="857">
                  <c:v>0.6509</c:v>
                </c:pt>
                <c:pt idx="858">
                  <c:v>0.6261</c:v>
                </c:pt>
                <c:pt idx="859">
                  <c:v>0.6924</c:v>
                </c:pt>
                <c:pt idx="860">
                  <c:v>0.5938</c:v>
                </c:pt>
                <c:pt idx="861">
                  <c:v>0.6392</c:v>
                </c:pt>
                <c:pt idx="862">
                  <c:v>0.5508</c:v>
                </c:pt>
                <c:pt idx="863">
                  <c:v>0.5662</c:v>
                </c:pt>
                <c:pt idx="864">
                  <c:v>0.5767</c:v>
                </c:pt>
                <c:pt idx="865">
                  <c:v>0.5366</c:v>
                </c:pt>
                <c:pt idx="866">
                  <c:v>0.658</c:v>
                </c:pt>
                <c:pt idx="867">
                  <c:v>0.6252</c:v>
                </c:pt>
                <c:pt idx="868">
                  <c:v>0.6597</c:v>
                </c:pt>
                <c:pt idx="869">
                  <c:v>0.5939</c:v>
                </c:pt>
                <c:pt idx="870">
                  <c:v>0.6304</c:v>
                </c:pt>
                <c:pt idx="871">
                  <c:v>0.5991</c:v>
                </c:pt>
                <c:pt idx="872">
                  <c:v>0.5537</c:v>
                </c:pt>
                <c:pt idx="873">
                  <c:v>0.6309</c:v>
                </c:pt>
                <c:pt idx="874">
                  <c:v>0.6024</c:v>
                </c:pt>
                <c:pt idx="875">
                  <c:v>0.6144</c:v>
                </c:pt>
                <c:pt idx="876">
                  <c:v>0.6131</c:v>
                </c:pt>
                <c:pt idx="877">
                  <c:v>0.6562</c:v>
                </c:pt>
                <c:pt idx="878">
                  <c:v>0.6636</c:v>
                </c:pt>
                <c:pt idx="879">
                  <c:v>0.6328</c:v>
                </c:pt>
                <c:pt idx="880">
                  <c:v>0.5895</c:v>
                </c:pt>
                <c:pt idx="881">
                  <c:v>0.5665</c:v>
                </c:pt>
                <c:pt idx="882">
                  <c:v>0.6502</c:v>
                </c:pt>
                <c:pt idx="883">
                  <c:v>0.6288</c:v>
                </c:pt>
                <c:pt idx="884">
                  <c:v>0.6132</c:v>
                </c:pt>
                <c:pt idx="885">
                  <c:v>0.5566</c:v>
                </c:pt>
                <c:pt idx="886">
                  <c:v>0.5788</c:v>
                </c:pt>
                <c:pt idx="887">
                  <c:v>0.5628</c:v>
                </c:pt>
                <c:pt idx="888">
                  <c:v>0.6234</c:v>
                </c:pt>
                <c:pt idx="889">
                  <c:v>0.6521</c:v>
                </c:pt>
                <c:pt idx="890">
                  <c:v>0.6841</c:v>
                </c:pt>
                <c:pt idx="891">
                  <c:v>0.5828</c:v>
                </c:pt>
                <c:pt idx="892">
                  <c:v>0.6214</c:v>
                </c:pt>
                <c:pt idx="893">
                  <c:v>0.6012</c:v>
                </c:pt>
                <c:pt idx="894">
                  <c:v>0.6127</c:v>
                </c:pt>
                <c:pt idx="895">
                  <c:v>0.6891</c:v>
                </c:pt>
                <c:pt idx="896">
                  <c:v>0.6449</c:v>
                </c:pt>
                <c:pt idx="897">
                  <c:v>0.6316</c:v>
                </c:pt>
                <c:pt idx="898">
                  <c:v>0.6355</c:v>
                </c:pt>
                <c:pt idx="899">
                  <c:v>0.6547</c:v>
                </c:pt>
                <c:pt idx="900">
                  <c:v>0.6722</c:v>
                </c:pt>
                <c:pt idx="901">
                  <c:v>0.5482</c:v>
                </c:pt>
                <c:pt idx="902">
                  <c:v>0.6194</c:v>
                </c:pt>
                <c:pt idx="903">
                  <c:v>0.5916</c:v>
                </c:pt>
                <c:pt idx="904">
                  <c:v>0.6751</c:v>
                </c:pt>
                <c:pt idx="905">
                  <c:v>0.5615</c:v>
                </c:pt>
                <c:pt idx="906">
                  <c:v>0.5481</c:v>
                </c:pt>
                <c:pt idx="907">
                  <c:v>0.6392</c:v>
                </c:pt>
                <c:pt idx="908">
                  <c:v>0.6582</c:v>
                </c:pt>
                <c:pt idx="909">
                  <c:v>0.6228</c:v>
                </c:pt>
                <c:pt idx="910">
                  <c:v>0.5787</c:v>
                </c:pt>
                <c:pt idx="911">
                  <c:v>0.6595</c:v>
                </c:pt>
                <c:pt idx="912">
                  <c:v>0.6463</c:v>
                </c:pt>
                <c:pt idx="913">
                  <c:v>0.5813</c:v>
                </c:pt>
                <c:pt idx="914">
                  <c:v>0.5633</c:v>
                </c:pt>
                <c:pt idx="915">
                  <c:v>0.6256</c:v>
                </c:pt>
                <c:pt idx="916">
                  <c:v>0.5758</c:v>
                </c:pt>
                <c:pt idx="917">
                  <c:v>0.6179</c:v>
                </c:pt>
                <c:pt idx="918">
                  <c:v>0.6641</c:v>
                </c:pt>
                <c:pt idx="919">
                  <c:v>0.627</c:v>
                </c:pt>
                <c:pt idx="920">
                  <c:v>0.6249</c:v>
                </c:pt>
                <c:pt idx="921">
                  <c:v>0.5717</c:v>
                </c:pt>
                <c:pt idx="922">
                  <c:v>0.5853</c:v>
                </c:pt>
                <c:pt idx="923">
                  <c:v>0.6046</c:v>
                </c:pt>
                <c:pt idx="924">
                  <c:v>0.5951</c:v>
                </c:pt>
                <c:pt idx="925">
                  <c:v>0.655</c:v>
                </c:pt>
                <c:pt idx="926">
                  <c:v>0.5488</c:v>
                </c:pt>
                <c:pt idx="927">
                  <c:v>0.596</c:v>
                </c:pt>
                <c:pt idx="928">
                  <c:v>0.6687</c:v>
                </c:pt>
                <c:pt idx="929">
                  <c:v>0.6455</c:v>
                </c:pt>
                <c:pt idx="930">
                  <c:v>0.5989</c:v>
                </c:pt>
                <c:pt idx="931">
                  <c:v>0.6512</c:v>
                </c:pt>
                <c:pt idx="932">
                  <c:v>0.6403</c:v>
                </c:pt>
                <c:pt idx="933">
                  <c:v>0.6236</c:v>
                </c:pt>
                <c:pt idx="934">
                  <c:v>0.6018</c:v>
                </c:pt>
                <c:pt idx="935">
                  <c:v>0.6125</c:v>
                </c:pt>
                <c:pt idx="936">
                  <c:v>0.6138</c:v>
                </c:pt>
                <c:pt idx="937">
                  <c:v>0.5808</c:v>
                </c:pt>
                <c:pt idx="938">
                  <c:v>0.6354</c:v>
                </c:pt>
                <c:pt idx="939">
                  <c:v>0.625</c:v>
                </c:pt>
                <c:pt idx="940">
                  <c:v>0.5883</c:v>
                </c:pt>
                <c:pt idx="941">
                  <c:v>0.7077</c:v>
                </c:pt>
                <c:pt idx="942">
                  <c:v>0.6527</c:v>
                </c:pt>
                <c:pt idx="943">
                  <c:v>0.6357</c:v>
                </c:pt>
                <c:pt idx="944">
                  <c:v>0.6661</c:v>
                </c:pt>
                <c:pt idx="945">
                  <c:v>0.6072</c:v>
                </c:pt>
                <c:pt idx="946">
                  <c:v>0.6523</c:v>
                </c:pt>
                <c:pt idx="947">
                  <c:v>0.5871</c:v>
                </c:pt>
                <c:pt idx="948">
                  <c:v>0.6021</c:v>
                </c:pt>
                <c:pt idx="949">
                  <c:v>0.6309</c:v>
                </c:pt>
                <c:pt idx="950">
                  <c:v>0.6215</c:v>
                </c:pt>
                <c:pt idx="951">
                  <c:v>0.6891</c:v>
                </c:pt>
                <c:pt idx="952">
                  <c:v>0.5732</c:v>
                </c:pt>
                <c:pt idx="953">
                  <c:v>0.6758</c:v>
                </c:pt>
                <c:pt idx="954">
                  <c:v>0.5784</c:v>
                </c:pt>
                <c:pt idx="955">
                  <c:v>0.6993</c:v>
                </c:pt>
                <c:pt idx="956">
                  <c:v>0.6582</c:v>
                </c:pt>
                <c:pt idx="957">
                  <c:v>0.6398</c:v>
                </c:pt>
                <c:pt idx="958">
                  <c:v>0.6579</c:v>
                </c:pt>
                <c:pt idx="959">
                  <c:v>0.6337</c:v>
                </c:pt>
                <c:pt idx="960">
                  <c:v>0.566</c:v>
                </c:pt>
                <c:pt idx="961">
                  <c:v>0.5957</c:v>
                </c:pt>
                <c:pt idx="962">
                  <c:v>0.6297</c:v>
                </c:pt>
                <c:pt idx="963">
                  <c:v>0.6241</c:v>
                </c:pt>
                <c:pt idx="964">
                  <c:v>0.4914</c:v>
                </c:pt>
                <c:pt idx="965">
                  <c:v>0.5258</c:v>
                </c:pt>
                <c:pt idx="966">
                  <c:v>0.6396</c:v>
                </c:pt>
                <c:pt idx="967">
                  <c:v>0.5712</c:v>
                </c:pt>
                <c:pt idx="968">
                  <c:v>0.5485</c:v>
                </c:pt>
                <c:pt idx="969">
                  <c:v>0.544</c:v>
                </c:pt>
                <c:pt idx="970">
                  <c:v>0.6675</c:v>
                </c:pt>
                <c:pt idx="971">
                  <c:v>0.5557</c:v>
                </c:pt>
                <c:pt idx="972">
                  <c:v>0.6581</c:v>
                </c:pt>
                <c:pt idx="973">
                  <c:v>0.6356</c:v>
                </c:pt>
                <c:pt idx="974">
                  <c:v>0.642</c:v>
                </c:pt>
                <c:pt idx="975">
                  <c:v>0.5824</c:v>
                </c:pt>
                <c:pt idx="976">
                  <c:v>0.6593</c:v>
                </c:pt>
                <c:pt idx="977">
                  <c:v>0.6362</c:v>
                </c:pt>
                <c:pt idx="978">
                  <c:v>0.6142</c:v>
                </c:pt>
                <c:pt idx="979">
                  <c:v>0.6906</c:v>
                </c:pt>
                <c:pt idx="980">
                  <c:v>0.6716</c:v>
                </c:pt>
                <c:pt idx="981">
                  <c:v>0.6464</c:v>
                </c:pt>
                <c:pt idx="982">
                  <c:v>0.6833</c:v>
                </c:pt>
                <c:pt idx="983">
                  <c:v>0.6634</c:v>
                </c:pt>
                <c:pt idx="984">
                  <c:v>0.6319</c:v>
                </c:pt>
                <c:pt idx="985">
                  <c:v>0.6724</c:v>
                </c:pt>
                <c:pt idx="986">
                  <c:v>0.5823</c:v>
                </c:pt>
                <c:pt idx="987">
                  <c:v>0.5015</c:v>
                </c:pt>
                <c:pt idx="988">
                  <c:v>0.5802</c:v>
                </c:pt>
                <c:pt idx="989">
                  <c:v>0.6216</c:v>
                </c:pt>
                <c:pt idx="990">
                  <c:v>0.6481</c:v>
                </c:pt>
                <c:pt idx="991">
                  <c:v>0.5619</c:v>
                </c:pt>
                <c:pt idx="992">
                  <c:v>0.6007</c:v>
                </c:pt>
                <c:pt idx="993">
                  <c:v>0.6727</c:v>
                </c:pt>
                <c:pt idx="994">
                  <c:v>0.652</c:v>
                </c:pt>
                <c:pt idx="995">
                  <c:v>0.6233</c:v>
                </c:pt>
                <c:pt idx="996">
                  <c:v>0.6166</c:v>
                </c:pt>
                <c:pt idx="997">
                  <c:v>0.6704</c:v>
                </c:pt>
                <c:pt idx="998">
                  <c:v>0.7129</c:v>
                </c:pt>
                <c:pt idx="999">
                  <c:v>0.7218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'discount rate'!$AE$1</c:f>
              <c:strCache>
                <c:ptCount val="1"/>
                <c:pt idx="0">
                  <c:v>v7_8</c:v>
                </c:pt>
              </c:strCache>
            </c:strRef>
          </c:tx>
          <c:spPr>
            <a:ln w="31750">
              <a:noFill/>
            </a:ln>
          </c:spPr>
          <c:xVal>
            <c:numRef>
              <c:f>'discount rate'!$V$2:$V$2001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'discount rate'!$AE$2:$AE$2001</c:f>
              <c:numCache>
                <c:formatCode>General</c:formatCode>
                <c:ptCount val="2000"/>
                <c:pt idx="0">
                  <c:v>-0.4741</c:v>
                </c:pt>
                <c:pt idx="1">
                  <c:v>-0.512</c:v>
                </c:pt>
                <c:pt idx="2">
                  <c:v>-0.5727</c:v>
                </c:pt>
                <c:pt idx="3">
                  <c:v>-0.5174</c:v>
                </c:pt>
                <c:pt idx="4">
                  <c:v>-0.5421</c:v>
                </c:pt>
                <c:pt idx="5">
                  <c:v>-0.4693</c:v>
                </c:pt>
                <c:pt idx="6">
                  <c:v>-0.5788</c:v>
                </c:pt>
                <c:pt idx="7">
                  <c:v>-0.546</c:v>
                </c:pt>
                <c:pt idx="8">
                  <c:v>-0.4834</c:v>
                </c:pt>
                <c:pt idx="9">
                  <c:v>-0.4849</c:v>
                </c:pt>
                <c:pt idx="10">
                  <c:v>0.0515</c:v>
                </c:pt>
                <c:pt idx="11">
                  <c:v>0.0035</c:v>
                </c:pt>
                <c:pt idx="12">
                  <c:v>0.0672</c:v>
                </c:pt>
                <c:pt idx="13">
                  <c:v>0.0305</c:v>
                </c:pt>
                <c:pt idx="14">
                  <c:v>0.0651</c:v>
                </c:pt>
                <c:pt idx="15">
                  <c:v>0.0255</c:v>
                </c:pt>
                <c:pt idx="16">
                  <c:v>-0.0288</c:v>
                </c:pt>
                <c:pt idx="17">
                  <c:v>0.0135</c:v>
                </c:pt>
                <c:pt idx="18">
                  <c:v>0.023</c:v>
                </c:pt>
                <c:pt idx="19">
                  <c:v>0.0365</c:v>
                </c:pt>
                <c:pt idx="20">
                  <c:v>0.0931</c:v>
                </c:pt>
                <c:pt idx="21">
                  <c:v>0.0991</c:v>
                </c:pt>
                <c:pt idx="22">
                  <c:v>0.0139</c:v>
                </c:pt>
                <c:pt idx="23">
                  <c:v>0.096</c:v>
                </c:pt>
                <c:pt idx="24">
                  <c:v>0.0217</c:v>
                </c:pt>
                <c:pt idx="25">
                  <c:v>0.1215</c:v>
                </c:pt>
                <c:pt idx="26">
                  <c:v>-0.0247</c:v>
                </c:pt>
                <c:pt idx="27">
                  <c:v>0.1292</c:v>
                </c:pt>
                <c:pt idx="28">
                  <c:v>0.0241</c:v>
                </c:pt>
                <c:pt idx="29">
                  <c:v>0.026</c:v>
                </c:pt>
                <c:pt idx="30">
                  <c:v>0.1895</c:v>
                </c:pt>
                <c:pt idx="31">
                  <c:v>0.1703</c:v>
                </c:pt>
                <c:pt idx="32">
                  <c:v>0.0705</c:v>
                </c:pt>
                <c:pt idx="33">
                  <c:v>0.1706</c:v>
                </c:pt>
                <c:pt idx="34">
                  <c:v>0.1922</c:v>
                </c:pt>
                <c:pt idx="35">
                  <c:v>0.1308</c:v>
                </c:pt>
                <c:pt idx="36">
                  <c:v>0.1748</c:v>
                </c:pt>
                <c:pt idx="37">
                  <c:v>0.151</c:v>
                </c:pt>
                <c:pt idx="38">
                  <c:v>0.1835</c:v>
                </c:pt>
                <c:pt idx="39">
                  <c:v>0.0967</c:v>
                </c:pt>
                <c:pt idx="40">
                  <c:v>0.1186</c:v>
                </c:pt>
                <c:pt idx="41">
                  <c:v>0.1755</c:v>
                </c:pt>
                <c:pt idx="42">
                  <c:v>0.1695</c:v>
                </c:pt>
                <c:pt idx="43">
                  <c:v>0.197</c:v>
                </c:pt>
                <c:pt idx="44">
                  <c:v>0.1347</c:v>
                </c:pt>
                <c:pt idx="45">
                  <c:v>0.1221</c:v>
                </c:pt>
                <c:pt idx="46">
                  <c:v>0.1819</c:v>
                </c:pt>
                <c:pt idx="47">
                  <c:v>0.1878</c:v>
                </c:pt>
                <c:pt idx="48">
                  <c:v>0.1494</c:v>
                </c:pt>
                <c:pt idx="49">
                  <c:v>0.1509</c:v>
                </c:pt>
                <c:pt idx="50">
                  <c:v>0.2067</c:v>
                </c:pt>
                <c:pt idx="51">
                  <c:v>0.2131</c:v>
                </c:pt>
                <c:pt idx="52">
                  <c:v>0.2411</c:v>
                </c:pt>
                <c:pt idx="53">
                  <c:v>0.2405</c:v>
                </c:pt>
                <c:pt idx="54">
                  <c:v>0.313</c:v>
                </c:pt>
                <c:pt idx="55">
                  <c:v>0.2483</c:v>
                </c:pt>
                <c:pt idx="56">
                  <c:v>0.2515</c:v>
                </c:pt>
                <c:pt idx="57">
                  <c:v>0.2881</c:v>
                </c:pt>
                <c:pt idx="58">
                  <c:v>0.2604</c:v>
                </c:pt>
                <c:pt idx="59">
                  <c:v>0.2592</c:v>
                </c:pt>
                <c:pt idx="60">
                  <c:v>0.3332</c:v>
                </c:pt>
                <c:pt idx="61">
                  <c:v>0.2606</c:v>
                </c:pt>
                <c:pt idx="62">
                  <c:v>0.347</c:v>
                </c:pt>
                <c:pt idx="63">
                  <c:v>0.3199</c:v>
                </c:pt>
                <c:pt idx="64">
                  <c:v>0.3315</c:v>
                </c:pt>
                <c:pt idx="65">
                  <c:v>0.243</c:v>
                </c:pt>
                <c:pt idx="66">
                  <c:v>0.2728</c:v>
                </c:pt>
                <c:pt idx="67">
                  <c:v>0.299</c:v>
                </c:pt>
                <c:pt idx="68">
                  <c:v>0.2504</c:v>
                </c:pt>
                <c:pt idx="69">
                  <c:v>0.276</c:v>
                </c:pt>
                <c:pt idx="70">
                  <c:v>0.3434</c:v>
                </c:pt>
                <c:pt idx="71">
                  <c:v>0.3097</c:v>
                </c:pt>
                <c:pt idx="72">
                  <c:v>0.3147</c:v>
                </c:pt>
                <c:pt idx="73">
                  <c:v>0.2983</c:v>
                </c:pt>
                <c:pt idx="74">
                  <c:v>0.2708</c:v>
                </c:pt>
                <c:pt idx="75">
                  <c:v>0.2759</c:v>
                </c:pt>
                <c:pt idx="76">
                  <c:v>0.2221</c:v>
                </c:pt>
                <c:pt idx="77">
                  <c:v>0.2708</c:v>
                </c:pt>
                <c:pt idx="78">
                  <c:v>0.267</c:v>
                </c:pt>
                <c:pt idx="79">
                  <c:v>0.2705</c:v>
                </c:pt>
                <c:pt idx="80">
                  <c:v>0.2688</c:v>
                </c:pt>
                <c:pt idx="81">
                  <c:v>0.3032</c:v>
                </c:pt>
                <c:pt idx="82">
                  <c:v>0.2693</c:v>
                </c:pt>
                <c:pt idx="83">
                  <c:v>0.3126</c:v>
                </c:pt>
                <c:pt idx="84">
                  <c:v>0.3719</c:v>
                </c:pt>
                <c:pt idx="85">
                  <c:v>0.3408</c:v>
                </c:pt>
                <c:pt idx="86">
                  <c:v>0.3297</c:v>
                </c:pt>
                <c:pt idx="87">
                  <c:v>0.3482</c:v>
                </c:pt>
                <c:pt idx="88">
                  <c:v>0.2768</c:v>
                </c:pt>
                <c:pt idx="89">
                  <c:v>0.3523</c:v>
                </c:pt>
                <c:pt idx="90">
                  <c:v>0.3391</c:v>
                </c:pt>
                <c:pt idx="91">
                  <c:v>0.3837</c:v>
                </c:pt>
                <c:pt idx="92">
                  <c:v>0.3964</c:v>
                </c:pt>
                <c:pt idx="93">
                  <c:v>0.2247</c:v>
                </c:pt>
                <c:pt idx="94">
                  <c:v>0.3624</c:v>
                </c:pt>
                <c:pt idx="95">
                  <c:v>0.3677</c:v>
                </c:pt>
                <c:pt idx="96">
                  <c:v>0.359</c:v>
                </c:pt>
                <c:pt idx="97">
                  <c:v>0.3444</c:v>
                </c:pt>
                <c:pt idx="98">
                  <c:v>0.3746</c:v>
                </c:pt>
                <c:pt idx="99">
                  <c:v>0.2799</c:v>
                </c:pt>
                <c:pt idx="100">
                  <c:v>0.3365</c:v>
                </c:pt>
                <c:pt idx="101">
                  <c:v>0.3611</c:v>
                </c:pt>
                <c:pt idx="102">
                  <c:v>0.3608</c:v>
                </c:pt>
                <c:pt idx="103">
                  <c:v>0.3064</c:v>
                </c:pt>
                <c:pt idx="104">
                  <c:v>0.367</c:v>
                </c:pt>
                <c:pt idx="105">
                  <c:v>0.2005</c:v>
                </c:pt>
                <c:pt idx="106">
                  <c:v>0.3147</c:v>
                </c:pt>
                <c:pt idx="107">
                  <c:v>0.326</c:v>
                </c:pt>
                <c:pt idx="108">
                  <c:v>0.3712</c:v>
                </c:pt>
                <c:pt idx="109">
                  <c:v>0.3511</c:v>
                </c:pt>
                <c:pt idx="110">
                  <c:v>0.3673</c:v>
                </c:pt>
                <c:pt idx="111">
                  <c:v>0.3511</c:v>
                </c:pt>
                <c:pt idx="112">
                  <c:v>0.3777</c:v>
                </c:pt>
                <c:pt idx="113">
                  <c:v>0.4074</c:v>
                </c:pt>
                <c:pt idx="114">
                  <c:v>0.3603</c:v>
                </c:pt>
                <c:pt idx="115">
                  <c:v>0.3836</c:v>
                </c:pt>
                <c:pt idx="116">
                  <c:v>0.3696</c:v>
                </c:pt>
                <c:pt idx="117">
                  <c:v>0.3493</c:v>
                </c:pt>
                <c:pt idx="118">
                  <c:v>0.2658</c:v>
                </c:pt>
                <c:pt idx="119">
                  <c:v>0.3947</c:v>
                </c:pt>
                <c:pt idx="120">
                  <c:v>0.4131</c:v>
                </c:pt>
                <c:pt idx="121">
                  <c:v>0.3687</c:v>
                </c:pt>
                <c:pt idx="122">
                  <c:v>0.4412</c:v>
                </c:pt>
                <c:pt idx="123">
                  <c:v>0.3838</c:v>
                </c:pt>
                <c:pt idx="124">
                  <c:v>0.4323</c:v>
                </c:pt>
                <c:pt idx="125">
                  <c:v>0.4036</c:v>
                </c:pt>
                <c:pt idx="126">
                  <c:v>0.4158</c:v>
                </c:pt>
                <c:pt idx="127">
                  <c:v>0.4248</c:v>
                </c:pt>
                <c:pt idx="128">
                  <c:v>0.3677</c:v>
                </c:pt>
                <c:pt idx="129">
                  <c:v>0.3199</c:v>
                </c:pt>
                <c:pt idx="130">
                  <c:v>0.4079</c:v>
                </c:pt>
                <c:pt idx="131">
                  <c:v>0.4426</c:v>
                </c:pt>
                <c:pt idx="132">
                  <c:v>0.4174</c:v>
                </c:pt>
                <c:pt idx="133">
                  <c:v>0.4348</c:v>
                </c:pt>
                <c:pt idx="134">
                  <c:v>0.3593</c:v>
                </c:pt>
                <c:pt idx="135">
                  <c:v>0.5318</c:v>
                </c:pt>
                <c:pt idx="136">
                  <c:v>0.4602</c:v>
                </c:pt>
                <c:pt idx="137">
                  <c:v>0.3499</c:v>
                </c:pt>
                <c:pt idx="138">
                  <c:v>0.4638</c:v>
                </c:pt>
                <c:pt idx="139">
                  <c:v>0.3691</c:v>
                </c:pt>
                <c:pt idx="140">
                  <c:v>0.4694</c:v>
                </c:pt>
                <c:pt idx="141">
                  <c:v>0.4416</c:v>
                </c:pt>
                <c:pt idx="142">
                  <c:v>0.4274</c:v>
                </c:pt>
                <c:pt idx="143">
                  <c:v>0.3888</c:v>
                </c:pt>
                <c:pt idx="144">
                  <c:v>0.4508</c:v>
                </c:pt>
                <c:pt idx="145">
                  <c:v>0.4131</c:v>
                </c:pt>
                <c:pt idx="146">
                  <c:v>0.4258</c:v>
                </c:pt>
                <c:pt idx="147">
                  <c:v>0.4171</c:v>
                </c:pt>
                <c:pt idx="148">
                  <c:v>0.4572</c:v>
                </c:pt>
                <c:pt idx="149">
                  <c:v>0.404</c:v>
                </c:pt>
                <c:pt idx="150">
                  <c:v>0.438</c:v>
                </c:pt>
                <c:pt idx="151">
                  <c:v>0.3961</c:v>
                </c:pt>
                <c:pt idx="152">
                  <c:v>0.4309</c:v>
                </c:pt>
                <c:pt idx="153">
                  <c:v>0.4512</c:v>
                </c:pt>
                <c:pt idx="154">
                  <c:v>0.4005</c:v>
                </c:pt>
                <c:pt idx="155">
                  <c:v>0.4383</c:v>
                </c:pt>
                <c:pt idx="156">
                  <c:v>0.5045</c:v>
                </c:pt>
                <c:pt idx="157">
                  <c:v>0.4764</c:v>
                </c:pt>
                <c:pt idx="158">
                  <c:v>0.4247</c:v>
                </c:pt>
                <c:pt idx="159">
                  <c:v>0.4044</c:v>
                </c:pt>
                <c:pt idx="160">
                  <c:v>0.439</c:v>
                </c:pt>
                <c:pt idx="161">
                  <c:v>0.4606</c:v>
                </c:pt>
                <c:pt idx="162">
                  <c:v>0.4137</c:v>
                </c:pt>
                <c:pt idx="163">
                  <c:v>0.4743</c:v>
                </c:pt>
                <c:pt idx="164">
                  <c:v>0.391</c:v>
                </c:pt>
                <c:pt idx="165">
                  <c:v>0.4075</c:v>
                </c:pt>
                <c:pt idx="166">
                  <c:v>0.4143</c:v>
                </c:pt>
                <c:pt idx="167">
                  <c:v>0.4624</c:v>
                </c:pt>
                <c:pt idx="168">
                  <c:v>0.4442</c:v>
                </c:pt>
                <c:pt idx="169">
                  <c:v>0.3827</c:v>
                </c:pt>
                <c:pt idx="170">
                  <c:v>0.4731</c:v>
                </c:pt>
                <c:pt idx="171">
                  <c:v>0.4397</c:v>
                </c:pt>
                <c:pt idx="172">
                  <c:v>0.4877</c:v>
                </c:pt>
                <c:pt idx="173">
                  <c:v>0.4449</c:v>
                </c:pt>
                <c:pt idx="174">
                  <c:v>0.4156</c:v>
                </c:pt>
                <c:pt idx="175">
                  <c:v>0.427</c:v>
                </c:pt>
                <c:pt idx="176">
                  <c:v>0.432</c:v>
                </c:pt>
                <c:pt idx="177">
                  <c:v>0.4886</c:v>
                </c:pt>
                <c:pt idx="178">
                  <c:v>0.3558</c:v>
                </c:pt>
                <c:pt idx="179">
                  <c:v>0.4276</c:v>
                </c:pt>
                <c:pt idx="180">
                  <c:v>0.5552</c:v>
                </c:pt>
                <c:pt idx="181">
                  <c:v>0.4542</c:v>
                </c:pt>
                <c:pt idx="182">
                  <c:v>0.4107</c:v>
                </c:pt>
                <c:pt idx="183">
                  <c:v>0.4473</c:v>
                </c:pt>
                <c:pt idx="184">
                  <c:v>0.4544</c:v>
                </c:pt>
                <c:pt idx="185">
                  <c:v>0.3948</c:v>
                </c:pt>
                <c:pt idx="186">
                  <c:v>0.5126</c:v>
                </c:pt>
                <c:pt idx="187">
                  <c:v>0.4576</c:v>
                </c:pt>
                <c:pt idx="188">
                  <c:v>0.496</c:v>
                </c:pt>
                <c:pt idx="189">
                  <c:v>0.3987</c:v>
                </c:pt>
                <c:pt idx="190">
                  <c:v>0.4332</c:v>
                </c:pt>
                <c:pt idx="191">
                  <c:v>0.4747</c:v>
                </c:pt>
                <c:pt idx="192">
                  <c:v>0.4335</c:v>
                </c:pt>
                <c:pt idx="193">
                  <c:v>0.491</c:v>
                </c:pt>
                <c:pt idx="194">
                  <c:v>0.3598</c:v>
                </c:pt>
                <c:pt idx="195">
                  <c:v>0.4962</c:v>
                </c:pt>
                <c:pt idx="196">
                  <c:v>0.4354</c:v>
                </c:pt>
                <c:pt idx="197">
                  <c:v>0.4171</c:v>
                </c:pt>
                <c:pt idx="198">
                  <c:v>0.4798</c:v>
                </c:pt>
                <c:pt idx="199">
                  <c:v>0.4429</c:v>
                </c:pt>
                <c:pt idx="200">
                  <c:v>0.4531</c:v>
                </c:pt>
                <c:pt idx="201">
                  <c:v>0.4143</c:v>
                </c:pt>
                <c:pt idx="202">
                  <c:v>0.4214</c:v>
                </c:pt>
                <c:pt idx="203">
                  <c:v>0.4593</c:v>
                </c:pt>
                <c:pt idx="204">
                  <c:v>0.453</c:v>
                </c:pt>
                <c:pt idx="205">
                  <c:v>0.3601</c:v>
                </c:pt>
                <c:pt idx="206">
                  <c:v>0.4916</c:v>
                </c:pt>
                <c:pt idx="207">
                  <c:v>0.498</c:v>
                </c:pt>
                <c:pt idx="208">
                  <c:v>0.5058</c:v>
                </c:pt>
                <c:pt idx="209">
                  <c:v>0.4469</c:v>
                </c:pt>
                <c:pt idx="210">
                  <c:v>0.5013</c:v>
                </c:pt>
                <c:pt idx="211">
                  <c:v>0.4029</c:v>
                </c:pt>
                <c:pt idx="212">
                  <c:v>0.5093</c:v>
                </c:pt>
                <c:pt idx="213">
                  <c:v>0.4766</c:v>
                </c:pt>
                <c:pt idx="214">
                  <c:v>0.4277</c:v>
                </c:pt>
                <c:pt idx="215">
                  <c:v>0.4183</c:v>
                </c:pt>
                <c:pt idx="216">
                  <c:v>0.4882</c:v>
                </c:pt>
                <c:pt idx="217">
                  <c:v>0.501</c:v>
                </c:pt>
                <c:pt idx="218">
                  <c:v>0.466</c:v>
                </c:pt>
                <c:pt idx="219">
                  <c:v>0.5511</c:v>
                </c:pt>
                <c:pt idx="220">
                  <c:v>0.4723</c:v>
                </c:pt>
                <c:pt idx="221">
                  <c:v>0.5595</c:v>
                </c:pt>
                <c:pt idx="222">
                  <c:v>0.3923</c:v>
                </c:pt>
                <c:pt idx="223">
                  <c:v>0.4453</c:v>
                </c:pt>
                <c:pt idx="224">
                  <c:v>0.5053</c:v>
                </c:pt>
                <c:pt idx="225">
                  <c:v>0.4901</c:v>
                </c:pt>
                <c:pt idx="226">
                  <c:v>0.5316</c:v>
                </c:pt>
                <c:pt idx="227">
                  <c:v>0.5061</c:v>
                </c:pt>
                <c:pt idx="228">
                  <c:v>0.5488</c:v>
                </c:pt>
                <c:pt idx="229">
                  <c:v>0.5024</c:v>
                </c:pt>
                <c:pt idx="230">
                  <c:v>0.5256</c:v>
                </c:pt>
                <c:pt idx="231">
                  <c:v>0.3652</c:v>
                </c:pt>
                <c:pt idx="232">
                  <c:v>0.4857</c:v>
                </c:pt>
                <c:pt idx="233">
                  <c:v>0.4264</c:v>
                </c:pt>
                <c:pt idx="234">
                  <c:v>0.4285</c:v>
                </c:pt>
                <c:pt idx="235">
                  <c:v>0.4843</c:v>
                </c:pt>
                <c:pt idx="236">
                  <c:v>0.4035</c:v>
                </c:pt>
                <c:pt idx="237">
                  <c:v>0.5328</c:v>
                </c:pt>
                <c:pt idx="238">
                  <c:v>0.5279</c:v>
                </c:pt>
                <c:pt idx="239">
                  <c:v>0.4548</c:v>
                </c:pt>
                <c:pt idx="240">
                  <c:v>0.58</c:v>
                </c:pt>
                <c:pt idx="241">
                  <c:v>0.4451</c:v>
                </c:pt>
                <c:pt idx="242">
                  <c:v>0.5829</c:v>
                </c:pt>
                <c:pt idx="243">
                  <c:v>0.5168</c:v>
                </c:pt>
                <c:pt idx="244">
                  <c:v>0.5218</c:v>
                </c:pt>
                <c:pt idx="245">
                  <c:v>0.4594</c:v>
                </c:pt>
                <c:pt idx="246">
                  <c:v>0.5679</c:v>
                </c:pt>
                <c:pt idx="247">
                  <c:v>0.5494</c:v>
                </c:pt>
                <c:pt idx="248">
                  <c:v>0.5026</c:v>
                </c:pt>
                <c:pt idx="249">
                  <c:v>0.5397</c:v>
                </c:pt>
                <c:pt idx="250">
                  <c:v>0.5133</c:v>
                </c:pt>
                <c:pt idx="251">
                  <c:v>0.5241</c:v>
                </c:pt>
                <c:pt idx="252">
                  <c:v>0.4635</c:v>
                </c:pt>
                <c:pt idx="253">
                  <c:v>0.4768</c:v>
                </c:pt>
                <c:pt idx="254">
                  <c:v>0.5036</c:v>
                </c:pt>
                <c:pt idx="255">
                  <c:v>0.4191</c:v>
                </c:pt>
                <c:pt idx="256">
                  <c:v>0.5139</c:v>
                </c:pt>
                <c:pt idx="257">
                  <c:v>0.5671</c:v>
                </c:pt>
                <c:pt idx="258">
                  <c:v>0.4761</c:v>
                </c:pt>
                <c:pt idx="259">
                  <c:v>0.5218</c:v>
                </c:pt>
                <c:pt idx="260">
                  <c:v>0.5434</c:v>
                </c:pt>
                <c:pt idx="261">
                  <c:v>0.5656</c:v>
                </c:pt>
                <c:pt idx="262">
                  <c:v>0.4822</c:v>
                </c:pt>
                <c:pt idx="263">
                  <c:v>0.5834</c:v>
                </c:pt>
                <c:pt idx="264">
                  <c:v>0.5443</c:v>
                </c:pt>
                <c:pt idx="265">
                  <c:v>0.5206</c:v>
                </c:pt>
                <c:pt idx="266">
                  <c:v>0.4428</c:v>
                </c:pt>
                <c:pt idx="267">
                  <c:v>0.4034</c:v>
                </c:pt>
                <c:pt idx="268">
                  <c:v>0.537</c:v>
                </c:pt>
                <c:pt idx="269">
                  <c:v>0.5399</c:v>
                </c:pt>
                <c:pt idx="270">
                  <c:v>0.5029</c:v>
                </c:pt>
                <c:pt idx="271">
                  <c:v>0.5418</c:v>
                </c:pt>
                <c:pt idx="272">
                  <c:v>0.535</c:v>
                </c:pt>
                <c:pt idx="273">
                  <c:v>0.5518</c:v>
                </c:pt>
                <c:pt idx="274">
                  <c:v>0.5381</c:v>
                </c:pt>
                <c:pt idx="275">
                  <c:v>0.4829</c:v>
                </c:pt>
                <c:pt idx="276">
                  <c:v>0.5955</c:v>
                </c:pt>
                <c:pt idx="277">
                  <c:v>0.5248</c:v>
                </c:pt>
                <c:pt idx="278">
                  <c:v>0.3917</c:v>
                </c:pt>
                <c:pt idx="279">
                  <c:v>0.5214</c:v>
                </c:pt>
                <c:pt idx="280">
                  <c:v>0.4651</c:v>
                </c:pt>
                <c:pt idx="281">
                  <c:v>0.4903</c:v>
                </c:pt>
                <c:pt idx="282">
                  <c:v>0.4499</c:v>
                </c:pt>
                <c:pt idx="283">
                  <c:v>0.5516</c:v>
                </c:pt>
                <c:pt idx="284">
                  <c:v>0.5675</c:v>
                </c:pt>
                <c:pt idx="285">
                  <c:v>0.514</c:v>
                </c:pt>
                <c:pt idx="286">
                  <c:v>0.5262</c:v>
                </c:pt>
                <c:pt idx="287">
                  <c:v>0.5272</c:v>
                </c:pt>
                <c:pt idx="288">
                  <c:v>0.5714</c:v>
                </c:pt>
                <c:pt idx="289">
                  <c:v>0.542</c:v>
                </c:pt>
                <c:pt idx="290">
                  <c:v>0.5444</c:v>
                </c:pt>
                <c:pt idx="291">
                  <c:v>0.5455</c:v>
                </c:pt>
                <c:pt idx="292">
                  <c:v>0.562</c:v>
                </c:pt>
                <c:pt idx="293">
                  <c:v>0.5342</c:v>
                </c:pt>
                <c:pt idx="294">
                  <c:v>0.5678</c:v>
                </c:pt>
                <c:pt idx="295">
                  <c:v>0.5197</c:v>
                </c:pt>
                <c:pt idx="296">
                  <c:v>0.5363</c:v>
                </c:pt>
                <c:pt idx="297">
                  <c:v>0.5762</c:v>
                </c:pt>
                <c:pt idx="298">
                  <c:v>0.5437</c:v>
                </c:pt>
                <c:pt idx="299">
                  <c:v>0.5622</c:v>
                </c:pt>
                <c:pt idx="300">
                  <c:v>0.5375</c:v>
                </c:pt>
                <c:pt idx="301">
                  <c:v>0.5844</c:v>
                </c:pt>
                <c:pt idx="302">
                  <c:v>0.5314</c:v>
                </c:pt>
                <c:pt idx="303">
                  <c:v>0.5721</c:v>
                </c:pt>
                <c:pt idx="304">
                  <c:v>0.5802</c:v>
                </c:pt>
                <c:pt idx="305">
                  <c:v>0.5026</c:v>
                </c:pt>
                <c:pt idx="306">
                  <c:v>0.5455</c:v>
                </c:pt>
                <c:pt idx="307">
                  <c:v>0.4557</c:v>
                </c:pt>
                <c:pt idx="308">
                  <c:v>0.5025</c:v>
                </c:pt>
                <c:pt idx="309">
                  <c:v>0.5231</c:v>
                </c:pt>
                <c:pt idx="310">
                  <c:v>0.556</c:v>
                </c:pt>
                <c:pt idx="311">
                  <c:v>0.5114</c:v>
                </c:pt>
                <c:pt idx="312">
                  <c:v>0.5092</c:v>
                </c:pt>
                <c:pt idx="313">
                  <c:v>0.533</c:v>
                </c:pt>
                <c:pt idx="314">
                  <c:v>0.523</c:v>
                </c:pt>
                <c:pt idx="315">
                  <c:v>0.5574</c:v>
                </c:pt>
                <c:pt idx="316">
                  <c:v>0.4582</c:v>
                </c:pt>
                <c:pt idx="317">
                  <c:v>0.5413</c:v>
                </c:pt>
                <c:pt idx="318">
                  <c:v>0.5763</c:v>
                </c:pt>
                <c:pt idx="319">
                  <c:v>0.5927</c:v>
                </c:pt>
                <c:pt idx="320">
                  <c:v>0.6048</c:v>
                </c:pt>
                <c:pt idx="321">
                  <c:v>0.6147</c:v>
                </c:pt>
                <c:pt idx="322">
                  <c:v>0.5901</c:v>
                </c:pt>
                <c:pt idx="323">
                  <c:v>0.5366</c:v>
                </c:pt>
                <c:pt idx="324">
                  <c:v>0.5721</c:v>
                </c:pt>
                <c:pt idx="325">
                  <c:v>0.5329</c:v>
                </c:pt>
                <c:pt idx="326">
                  <c:v>0.5379</c:v>
                </c:pt>
                <c:pt idx="327">
                  <c:v>0.596</c:v>
                </c:pt>
                <c:pt idx="328">
                  <c:v>0.5402</c:v>
                </c:pt>
                <c:pt idx="329">
                  <c:v>0.5531</c:v>
                </c:pt>
                <c:pt idx="330">
                  <c:v>0.6247</c:v>
                </c:pt>
                <c:pt idx="331">
                  <c:v>0.5475</c:v>
                </c:pt>
                <c:pt idx="332">
                  <c:v>0.5627</c:v>
                </c:pt>
                <c:pt idx="333">
                  <c:v>0.6139</c:v>
                </c:pt>
                <c:pt idx="334">
                  <c:v>0.5582</c:v>
                </c:pt>
                <c:pt idx="335">
                  <c:v>0.6029</c:v>
                </c:pt>
                <c:pt idx="336">
                  <c:v>0.5926</c:v>
                </c:pt>
                <c:pt idx="337">
                  <c:v>0.6128</c:v>
                </c:pt>
                <c:pt idx="338">
                  <c:v>0.5314</c:v>
                </c:pt>
                <c:pt idx="339">
                  <c:v>0.5873</c:v>
                </c:pt>
                <c:pt idx="340">
                  <c:v>0.5972</c:v>
                </c:pt>
                <c:pt idx="341">
                  <c:v>0.5776</c:v>
                </c:pt>
                <c:pt idx="342">
                  <c:v>0.536</c:v>
                </c:pt>
                <c:pt idx="343">
                  <c:v>0.4714</c:v>
                </c:pt>
                <c:pt idx="344">
                  <c:v>0.5554</c:v>
                </c:pt>
                <c:pt idx="345">
                  <c:v>0.4667</c:v>
                </c:pt>
                <c:pt idx="346">
                  <c:v>0.5516</c:v>
                </c:pt>
                <c:pt idx="347">
                  <c:v>0.5903</c:v>
                </c:pt>
                <c:pt idx="348">
                  <c:v>0.5844</c:v>
                </c:pt>
                <c:pt idx="349">
                  <c:v>0.4769</c:v>
                </c:pt>
                <c:pt idx="350">
                  <c:v>0.6318</c:v>
                </c:pt>
                <c:pt idx="351">
                  <c:v>0.5467</c:v>
                </c:pt>
                <c:pt idx="352">
                  <c:v>0.6148</c:v>
                </c:pt>
                <c:pt idx="353">
                  <c:v>0.6038</c:v>
                </c:pt>
                <c:pt idx="354">
                  <c:v>0.6107</c:v>
                </c:pt>
                <c:pt idx="355">
                  <c:v>0.5428</c:v>
                </c:pt>
                <c:pt idx="356">
                  <c:v>0.5961</c:v>
                </c:pt>
                <c:pt idx="357">
                  <c:v>0.5573</c:v>
                </c:pt>
                <c:pt idx="358">
                  <c:v>0.4992</c:v>
                </c:pt>
                <c:pt idx="359">
                  <c:v>0.5512</c:v>
                </c:pt>
                <c:pt idx="360">
                  <c:v>0.5657</c:v>
                </c:pt>
                <c:pt idx="361">
                  <c:v>0.5611</c:v>
                </c:pt>
                <c:pt idx="362">
                  <c:v>0.6228</c:v>
                </c:pt>
                <c:pt idx="363">
                  <c:v>0.6434</c:v>
                </c:pt>
                <c:pt idx="364">
                  <c:v>0.6217</c:v>
                </c:pt>
                <c:pt idx="365">
                  <c:v>0.6897</c:v>
                </c:pt>
                <c:pt idx="366">
                  <c:v>0.6034</c:v>
                </c:pt>
                <c:pt idx="367">
                  <c:v>0.5748</c:v>
                </c:pt>
                <c:pt idx="368">
                  <c:v>0.6746</c:v>
                </c:pt>
                <c:pt idx="369">
                  <c:v>0.5904</c:v>
                </c:pt>
                <c:pt idx="370">
                  <c:v>0.5948</c:v>
                </c:pt>
                <c:pt idx="371">
                  <c:v>0.6393</c:v>
                </c:pt>
                <c:pt idx="372">
                  <c:v>0.6474</c:v>
                </c:pt>
                <c:pt idx="373">
                  <c:v>0.5612</c:v>
                </c:pt>
                <c:pt idx="374">
                  <c:v>0.6073</c:v>
                </c:pt>
                <c:pt idx="375">
                  <c:v>0.5954</c:v>
                </c:pt>
                <c:pt idx="376">
                  <c:v>0.6126</c:v>
                </c:pt>
                <c:pt idx="377">
                  <c:v>0.5645</c:v>
                </c:pt>
                <c:pt idx="378">
                  <c:v>0.6269</c:v>
                </c:pt>
                <c:pt idx="379">
                  <c:v>0.6039</c:v>
                </c:pt>
                <c:pt idx="380">
                  <c:v>0.5678</c:v>
                </c:pt>
                <c:pt idx="381">
                  <c:v>0.5589</c:v>
                </c:pt>
                <c:pt idx="382">
                  <c:v>0.6198</c:v>
                </c:pt>
                <c:pt idx="383">
                  <c:v>0.5284</c:v>
                </c:pt>
                <c:pt idx="384">
                  <c:v>0.6242</c:v>
                </c:pt>
                <c:pt idx="385">
                  <c:v>0.5501</c:v>
                </c:pt>
                <c:pt idx="386">
                  <c:v>0.5672</c:v>
                </c:pt>
                <c:pt idx="387">
                  <c:v>0.6028</c:v>
                </c:pt>
                <c:pt idx="388">
                  <c:v>0.5417</c:v>
                </c:pt>
                <c:pt idx="389">
                  <c:v>0.6197</c:v>
                </c:pt>
                <c:pt idx="390">
                  <c:v>0.6356</c:v>
                </c:pt>
                <c:pt idx="391">
                  <c:v>0.5078</c:v>
                </c:pt>
                <c:pt idx="392">
                  <c:v>0.6308</c:v>
                </c:pt>
                <c:pt idx="393">
                  <c:v>0.6123</c:v>
                </c:pt>
                <c:pt idx="394">
                  <c:v>0.5848</c:v>
                </c:pt>
                <c:pt idx="395">
                  <c:v>0.6139</c:v>
                </c:pt>
                <c:pt idx="396">
                  <c:v>0.57</c:v>
                </c:pt>
                <c:pt idx="397">
                  <c:v>0.5818</c:v>
                </c:pt>
                <c:pt idx="398">
                  <c:v>0.5348</c:v>
                </c:pt>
                <c:pt idx="399">
                  <c:v>0.5871</c:v>
                </c:pt>
                <c:pt idx="400">
                  <c:v>0.5965</c:v>
                </c:pt>
                <c:pt idx="401">
                  <c:v>0.5802</c:v>
                </c:pt>
                <c:pt idx="402">
                  <c:v>0.5489</c:v>
                </c:pt>
                <c:pt idx="403">
                  <c:v>0.5879</c:v>
                </c:pt>
                <c:pt idx="404">
                  <c:v>0.5832</c:v>
                </c:pt>
                <c:pt idx="405">
                  <c:v>0.5687</c:v>
                </c:pt>
                <c:pt idx="406">
                  <c:v>0.6396</c:v>
                </c:pt>
                <c:pt idx="407">
                  <c:v>0.5792</c:v>
                </c:pt>
                <c:pt idx="408">
                  <c:v>0.5686</c:v>
                </c:pt>
                <c:pt idx="409">
                  <c:v>0.5539</c:v>
                </c:pt>
                <c:pt idx="410">
                  <c:v>0.623</c:v>
                </c:pt>
                <c:pt idx="411">
                  <c:v>0.6435</c:v>
                </c:pt>
                <c:pt idx="412">
                  <c:v>0.6769</c:v>
                </c:pt>
                <c:pt idx="413">
                  <c:v>0.5603</c:v>
                </c:pt>
                <c:pt idx="414">
                  <c:v>0.6179</c:v>
                </c:pt>
                <c:pt idx="415">
                  <c:v>0.6015</c:v>
                </c:pt>
                <c:pt idx="416">
                  <c:v>0.5811</c:v>
                </c:pt>
                <c:pt idx="417">
                  <c:v>0.6486</c:v>
                </c:pt>
                <c:pt idx="418">
                  <c:v>0.5302</c:v>
                </c:pt>
                <c:pt idx="419">
                  <c:v>0.4958</c:v>
                </c:pt>
                <c:pt idx="420">
                  <c:v>0.5535</c:v>
                </c:pt>
                <c:pt idx="421">
                  <c:v>0.4976</c:v>
                </c:pt>
                <c:pt idx="422">
                  <c:v>0.6258</c:v>
                </c:pt>
                <c:pt idx="423">
                  <c:v>0.6315</c:v>
                </c:pt>
                <c:pt idx="424">
                  <c:v>0.6782</c:v>
                </c:pt>
                <c:pt idx="425">
                  <c:v>0.684</c:v>
                </c:pt>
                <c:pt idx="426">
                  <c:v>0.6214</c:v>
                </c:pt>
                <c:pt idx="427">
                  <c:v>0.5917</c:v>
                </c:pt>
                <c:pt idx="428">
                  <c:v>0.5749</c:v>
                </c:pt>
                <c:pt idx="429">
                  <c:v>0.5135</c:v>
                </c:pt>
                <c:pt idx="430">
                  <c:v>0.6057</c:v>
                </c:pt>
                <c:pt idx="431">
                  <c:v>0.6327</c:v>
                </c:pt>
                <c:pt idx="432">
                  <c:v>0.6021</c:v>
                </c:pt>
                <c:pt idx="433">
                  <c:v>0.6943</c:v>
                </c:pt>
                <c:pt idx="434">
                  <c:v>0.6239</c:v>
                </c:pt>
                <c:pt idx="435">
                  <c:v>0.5739</c:v>
                </c:pt>
                <c:pt idx="436">
                  <c:v>0.5735</c:v>
                </c:pt>
                <c:pt idx="437">
                  <c:v>0.5888</c:v>
                </c:pt>
                <c:pt idx="438">
                  <c:v>0.6136</c:v>
                </c:pt>
                <c:pt idx="439">
                  <c:v>0.5402</c:v>
                </c:pt>
                <c:pt idx="440">
                  <c:v>0.6474</c:v>
                </c:pt>
                <c:pt idx="441">
                  <c:v>0.5675</c:v>
                </c:pt>
                <c:pt idx="442">
                  <c:v>0.6216</c:v>
                </c:pt>
                <c:pt idx="443">
                  <c:v>0.6262</c:v>
                </c:pt>
                <c:pt idx="444">
                  <c:v>0.5597</c:v>
                </c:pt>
                <c:pt idx="445">
                  <c:v>0.5263</c:v>
                </c:pt>
                <c:pt idx="446">
                  <c:v>0.5495</c:v>
                </c:pt>
                <c:pt idx="447">
                  <c:v>0.6237</c:v>
                </c:pt>
                <c:pt idx="448">
                  <c:v>0.5978</c:v>
                </c:pt>
                <c:pt idx="449">
                  <c:v>0.6727</c:v>
                </c:pt>
                <c:pt idx="450">
                  <c:v>0.5672</c:v>
                </c:pt>
                <c:pt idx="451">
                  <c:v>0.6549</c:v>
                </c:pt>
                <c:pt idx="452">
                  <c:v>0.62</c:v>
                </c:pt>
                <c:pt idx="453">
                  <c:v>0.5954</c:v>
                </c:pt>
                <c:pt idx="454">
                  <c:v>0.5296</c:v>
                </c:pt>
                <c:pt idx="455">
                  <c:v>0.6799</c:v>
                </c:pt>
                <c:pt idx="456">
                  <c:v>0.6224</c:v>
                </c:pt>
                <c:pt idx="457">
                  <c:v>0.6915</c:v>
                </c:pt>
                <c:pt idx="458">
                  <c:v>0.5652</c:v>
                </c:pt>
                <c:pt idx="459">
                  <c:v>0.6524</c:v>
                </c:pt>
                <c:pt idx="460">
                  <c:v>0.5881</c:v>
                </c:pt>
                <c:pt idx="461">
                  <c:v>0.6255</c:v>
                </c:pt>
                <c:pt idx="462">
                  <c:v>0.5779</c:v>
                </c:pt>
                <c:pt idx="463">
                  <c:v>0.6291</c:v>
                </c:pt>
                <c:pt idx="464">
                  <c:v>0.599</c:v>
                </c:pt>
                <c:pt idx="465">
                  <c:v>0.5422</c:v>
                </c:pt>
                <c:pt idx="466">
                  <c:v>0.6024</c:v>
                </c:pt>
                <c:pt idx="467">
                  <c:v>0.6187</c:v>
                </c:pt>
                <c:pt idx="468">
                  <c:v>0.58</c:v>
                </c:pt>
                <c:pt idx="469">
                  <c:v>0.6485</c:v>
                </c:pt>
                <c:pt idx="470">
                  <c:v>0.651</c:v>
                </c:pt>
                <c:pt idx="471">
                  <c:v>0.6749</c:v>
                </c:pt>
                <c:pt idx="472">
                  <c:v>0.5874</c:v>
                </c:pt>
                <c:pt idx="473">
                  <c:v>0.6177</c:v>
                </c:pt>
                <c:pt idx="474">
                  <c:v>0.5891</c:v>
                </c:pt>
                <c:pt idx="475">
                  <c:v>0.6144</c:v>
                </c:pt>
                <c:pt idx="476">
                  <c:v>0.5706</c:v>
                </c:pt>
                <c:pt idx="477">
                  <c:v>0.7085</c:v>
                </c:pt>
                <c:pt idx="478">
                  <c:v>0.7015</c:v>
                </c:pt>
                <c:pt idx="479">
                  <c:v>0.5365</c:v>
                </c:pt>
                <c:pt idx="480">
                  <c:v>0.7</c:v>
                </c:pt>
                <c:pt idx="481">
                  <c:v>0.6628</c:v>
                </c:pt>
                <c:pt idx="482">
                  <c:v>0.7048</c:v>
                </c:pt>
                <c:pt idx="483">
                  <c:v>0.6205</c:v>
                </c:pt>
                <c:pt idx="484">
                  <c:v>0.6232</c:v>
                </c:pt>
                <c:pt idx="485">
                  <c:v>0.6188</c:v>
                </c:pt>
                <c:pt idx="486">
                  <c:v>0.5846</c:v>
                </c:pt>
                <c:pt idx="487">
                  <c:v>0.6549</c:v>
                </c:pt>
                <c:pt idx="488">
                  <c:v>0.5769</c:v>
                </c:pt>
                <c:pt idx="489">
                  <c:v>0.7125</c:v>
                </c:pt>
                <c:pt idx="490">
                  <c:v>0.5822</c:v>
                </c:pt>
                <c:pt idx="491">
                  <c:v>0.6215</c:v>
                </c:pt>
                <c:pt idx="492">
                  <c:v>0.6469</c:v>
                </c:pt>
                <c:pt idx="493">
                  <c:v>0.5583</c:v>
                </c:pt>
                <c:pt idx="494">
                  <c:v>0.6307</c:v>
                </c:pt>
                <c:pt idx="495">
                  <c:v>0.6764</c:v>
                </c:pt>
                <c:pt idx="496">
                  <c:v>0.6245</c:v>
                </c:pt>
                <c:pt idx="497">
                  <c:v>0.6596</c:v>
                </c:pt>
                <c:pt idx="498">
                  <c:v>0.6178</c:v>
                </c:pt>
                <c:pt idx="499">
                  <c:v>0.6932</c:v>
                </c:pt>
                <c:pt idx="500">
                  <c:v>0.6913</c:v>
                </c:pt>
                <c:pt idx="501">
                  <c:v>0.6173</c:v>
                </c:pt>
                <c:pt idx="502">
                  <c:v>0.6372</c:v>
                </c:pt>
                <c:pt idx="503">
                  <c:v>0.6468</c:v>
                </c:pt>
                <c:pt idx="504">
                  <c:v>0.6099</c:v>
                </c:pt>
                <c:pt idx="505">
                  <c:v>0.5997</c:v>
                </c:pt>
                <c:pt idx="506">
                  <c:v>0.694</c:v>
                </c:pt>
                <c:pt idx="507">
                  <c:v>0.6239</c:v>
                </c:pt>
                <c:pt idx="508">
                  <c:v>0.592</c:v>
                </c:pt>
                <c:pt idx="509">
                  <c:v>0.66</c:v>
                </c:pt>
                <c:pt idx="510">
                  <c:v>0.603</c:v>
                </c:pt>
                <c:pt idx="511">
                  <c:v>0.6431</c:v>
                </c:pt>
                <c:pt idx="512">
                  <c:v>0.6842</c:v>
                </c:pt>
                <c:pt idx="513">
                  <c:v>0.6259</c:v>
                </c:pt>
                <c:pt idx="514">
                  <c:v>0.5734</c:v>
                </c:pt>
                <c:pt idx="515">
                  <c:v>0.6346</c:v>
                </c:pt>
                <c:pt idx="516">
                  <c:v>0.6573</c:v>
                </c:pt>
                <c:pt idx="517">
                  <c:v>0.6485</c:v>
                </c:pt>
                <c:pt idx="518">
                  <c:v>0.639</c:v>
                </c:pt>
                <c:pt idx="519">
                  <c:v>0.6812</c:v>
                </c:pt>
                <c:pt idx="520">
                  <c:v>0.6517</c:v>
                </c:pt>
                <c:pt idx="521">
                  <c:v>0.5462</c:v>
                </c:pt>
                <c:pt idx="522">
                  <c:v>0.6616</c:v>
                </c:pt>
                <c:pt idx="523">
                  <c:v>0.6775</c:v>
                </c:pt>
                <c:pt idx="524">
                  <c:v>0.6304</c:v>
                </c:pt>
                <c:pt idx="525">
                  <c:v>0.6457</c:v>
                </c:pt>
                <c:pt idx="526">
                  <c:v>0.6933</c:v>
                </c:pt>
                <c:pt idx="527">
                  <c:v>0.6445</c:v>
                </c:pt>
                <c:pt idx="528">
                  <c:v>0.6293</c:v>
                </c:pt>
                <c:pt idx="529">
                  <c:v>0.6165</c:v>
                </c:pt>
                <c:pt idx="530">
                  <c:v>0.6229</c:v>
                </c:pt>
                <c:pt idx="531">
                  <c:v>0.5462</c:v>
                </c:pt>
                <c:pt idx="532">
                  <c:v>0.6209</c:v>
                </c:pt>
                <c:pt idx="533">
                  <c:v>0.6678</c:v>
                </c:pt>
                <c:pt idx="534">
                  <c:v>0.6676</c:v>
                </c:pt>
                <c:pt idx="535">
                  <c:v>0.6674</c:v>
                </c:pt>
                <c:pt idx="536">
                  <c:v>0.6588</c:v>
                </c:pt>
                <c:pt idx="537">
                  <c:v>0.637</c:v>
                </c:pt>
                <c:pt idx="538">
                  <c:v>0.5595</c:v>
                </c:pt>
                <c:pt idx="539">
                  <c:v>0.616</c:v>
                </c:pt>
                <c:pt idx="540">
                  <c:v>0.6759</c:v>
                </c:pt>
                <c:pt idx="541">
                  <c:v>0.6588</c:v>
                </c:pt>
                <c:pt idx="542">
                  <c:v>0.5938</c:v>
                </c:pt>
                <c:pt idx="543">
                  <c:v>0.6321</c:v>
                </c:pt>
                <c:pt idx="544">
                  <c:v>0.6534</c:v>
                </c:pt>
                <c:pt idx="545">
                  <c:v>0.6508</c:v>
                </c:pt>
                <c:pt idx="546">
                  <c:v>0.6789</c:v>
                </c:pt>
                <c:pt idx="547">
                  <c:v>0.6913</c:v>
                </c:pt>
                <c:pt idx="548">
                  <c:v>0.6056</c:v>
                </c:pt>
                <c:pt idx="549">
                  <c:v>0.6171</c:v>
                </c:pt>
                <c:pt idx="550">
                  <c:v>0.6398</c:v>
                </c:pt>
                <c:pt idx="551">
                  <c:v>0.6043</c:v>
                </c:pt>
                <c:pt idx="552">
                  <c:v>0.6628</c:v>
                </c:pt>
                <c:pt idx="553">
                  <c:v>0.6857</c:v>
                </c:pt>
                <c:pt idx="554">
                  <c:v>0.5745</c:v>
                </c:pt>
                <c:pt idx="555">
                  <c:v>0.7094</c:v>
                </c:pt>
                <c:pt idx="556">
                  <c:v>0.6501</c:v>
                </c:pt>
                <c:pt idx="557">
                  <c:v>0.6148</c:v>
                </c:pt>
                <c:pt idx="558">
                  <c:v>0.6686</c:v>
                </c:pt>
                <c:pt idx="559">
                  <c:v>0.6862</c:v>
                </c:pt>
                <c:pt idx="560">
                  <c:v>0.6336</c:v>
                </c:pt>
                <c:pt idx="561">
                  <c:v>0.5873</c:v>
                </c:pt>
                <c:pt idx="562">
                  <c:v>0.61</c:v>
                </c:pt>
                <c:pt idx="563">
                  <c:v>0.6434</c:v>
                </c:pt>
                <c:pt idx="564">
                  <c:v>0.6428</c:v>
                </c:pt>
                <c:pt idx="565">
                  <c:v>0.5726</c:v>
                </c:pt>
                <c:pt idx="566">
                  <c:v>0.634</c:v>
                </c:pt>
                <c:pt idx="567">
                  <c:v>0.6014</c:v>
                </c:pt>
                <c:pt idx="568">
                  <c:v>0.6267</c:v>
                </c:pt>
                <c:pt idx="569">
                  <c:v>0.5954</c:v>
                </c:pt>
                <c:pt idx="570">
                  <c:v>0.6103</c:v>
                </c:pt>
                <c:pt idx="571">
                  <c:v>0.611</c:v>
                </c:pt>
                <c:pt idx="572">
                  <c:v>0.5637</c:v>
                </c:pt>
                <c:pt idx="573">
                  <c:v>0.5949</c:v>
                </c:pt>
                <c:pt idx="574">
                  <c:v>0.5978</c:v>
                </c:pt>
                <c:pt idx="575">
                  <c:v>0.6303</c:v>
                </c:pt>
                <c:pt idx="576">
                  <c:v>0.6427</c:v>
                </c:pt>
                <c:pt idx="577">
                  <c:v>0.6692</c:v>
                </c:pt>
                <c:pt idx="578">
                  <c:v>0.6095</c:v>
                </c:pt>
                <c:pt idx="579">
                  <c:v>0.6941</c:v>
                </c:pt>
                <c:pt idx="580">
                  <c:v>0.5796</c:v>
                </c:pt>
                <c:pt idx="581">
                  <c:v>0.6055</c:v>
                </c:pt>
                <c:pt idx="582">
                  <c:v>0.7029</c:v>
                </c:pt>
                <c:pt idx="583">
                  <c:v>0.6368</c:v>
                </c:pt>
                <c:pt idx="584">
                  <c:v>0.6135</c:v>
                </c:pt>
                <c:pt idx="585">
                  <c:v>0.5914</c:v>
                </c:pt>
                <c:pt idx="586">
                  <c:v>0.6288</c:v>
                </c:pt>
                <c:pt idx="587">
                  <c:v>0.6293</c:v>
                </c:pt>
                <c:pt idx="588">
                  <c:v>0.6361</c:v>
                </c:pt>
                <c:pt idx="589">
                  <c:v>0.5752</c:v>
                </c:pt>
                <c:pt idx="590">
                  <c:v>0.6514</c:v>
                </c:pt>
                <c:pt idx="591">
                  <c:v>0.6673</c:v>
                </c:pt>
                <c:pt idx="592">
                  <c:v>0.7191</c:v>
                </c:pt>
                <c:pt idx="593">
                  <c:v>0.5872</c:v>
                </c:pt>
                <c:pt idx="594">
                  <c:v>0.653</c:v>
                </c:pt>
                <c:pt idx="595">
                  <c:v>0.6847</c:v>
                </c:pt>
                <c:pt idx="596">
                  <c:v>0.6682</c:v>
                </c:pt>
                <c:pt idx="597">
                  <c:v>0.6854</c:v>
                </c:pt>
                <c:pt idx="598">
                  <c:v>0.65</c:v>
                </c:pt>
                <c:pt idx="599">
                  <c:v>0.5705</c:v>
                </c:pt>
                <c:pt idx="600">
                  <c:v>0.6493</c:v>
                </c:pt>
                <c:pt idx="601">
                  <c:v>0.6669</c:v>
                </c:pt>
                <c:pt idx="602">
                  <c:v>0.5444</c:v>
                </c:pt>
                <c:pt idx="603">
                  <c:v>0.6079</c:v>
                </c:pt>
                <c:pt idx="604">
                  <c:v>0.6084</c:v>
                </c:pt>
                <c:pt idx="605">
                  <c:v>0.5142</c:v>
                </c:pt>
                <c:pt idx="606">
                  <c:v>0.707</c:v>
                </c:pt>
                <c:pt idx="607">
                  <c:v>0.6143</c:v>
                </c:pt>
                <c:pt idx="608">
                  <c:v>0.6632</c:v>
                </c:pt>
                <c:pt idx="609">
                  <c:v>0.6704</c:v>
                </c:pt>
                <c:pt idx="610">
                  <c:v>0.6957</c:v>
                </c:pt>
                <c:pt idx="611">
                  <c:v>0.5868</c:v>
                </c:pt>
                <c:pt idx="612">
                  <c:v>0.5978</c:v>
                </c:pt>
                <c:pt idx="613">
                  <c:v>0.6005</c:v>
                </c:pt>
                <c:pt idx="614">
                  <c:v>0.6948</c:v>
                </c:pt>
                <c:pt idx="615">
                  <c:v>0.6391</c:v>
                </c:pt>
                <c:pt idx="616">
                  <c:v>0.7001</c:v>
                </c:pt>
                <c:pt idx="617">
                  <c:v>0.5962</c:v>
                </c:pt>
                <c:pt idx="618">
                  <c:v>0.6651</c:v>
                </c:pt>
                <c:pt idx="619">
                  <c:v>0.6587</c:v>
                </c:pt>
                <c:pt idx="620">
                  <c:v>0.6287</c:v>
                </c:pt>
                <c:pt idx="621">
                  <c:v>0.6421</c:v>
                </c:pt>
                <c:pt idx="622">
                  <c:v>0.6837</c:v>
                </c:pt>
                <c:pt idx="623">
                  <c:v>0.635</c:v>
                </c:pt>
                <c:pt idx="624">
                  <c:v>0.6714</c:v>
                </c:pt>
                <c:pt idx="625">
                  <c:v>0.6831</c:v>
                </c:pt>
                <c:pt idx="626">
                  <c:v>0.6701</c:v>
                </c:pt>
                <c:pt idx="627">
                  <c:v>0.714</c:v>
                </c:pt>
                <c:pt idx="628">
                  <c:v>0.6537</c:v>
                </c:pt>
                <c:pt idx="629">
                  <c:v>0.6566</c:v>
                </c:pt>
                <c:pt idx="630">
                  <c:v>0.6273</c:v>
                </c:pt>
                <c:pt idx="631">
                  <c:v>0.6523</c:v>
                </c:pt>
                <c:pt idx="632">
                  <c:v>0.7277</c:v>
                </c:pt>
                <c:pt idx="633">
                  <c:v>0.6396</c:v>
                </c:pt>
                <c:pt idx="634">
                  <c:v>0.6189</c:v>
                </c:pt>
                <c:pt idx="635">
                  <c:v>0.5693</c:v>
                </c:pt>
                <c:pt idx="636">
                  <c:v>0.6417</c:v>
                </c:pt>
                <c:pt idx="637">
                  <c:v>0.6694</c:v>
                </c:pt>
                <c:pt idx="638">
                  <c:v>0.6659</c:v>
                </c:pt>
                <c:pt idx="639">
                  <c:v>0.7243</c:v>
                </c:pt>
                <c:pt idx="640">
                  <c:v>0.6516</c:v>
                </c:pt>
                <c:pt idx="641">
                  <c:v>0.6981</c:v>
                </c:pt>
                <c:pt idx="642">
                  <c:v>0.5922</c:v>
                </c:pt>
                <c:pt idx="643">
                  <c:v>0.5606</c:v>
                </c:pt>
                <c:pt idx="644">
                  <c:v>0.686</c:v>
                </c:pt>
                <c:pt idx="645">
                  <c:v>0.5921</c:v>
                </c:pt>
                <c:pt idx="646">
                  <c:v>0.7045</c:v>
                </c:pt>
                <c:pt idx="647">
                  <c:v>0.6152</c:v>
                </c:pt>
                <c:pt idx="648">
                  <c:v>0.6864</c:v>
                </c:pt>
                <c:pt idx="649">
                  <c:v>0.5731</c:v>
                </c:pt>
                <c:pt idx="650">
                  <c:v>0.6698</c:v>
                </c:pt>
                <c:pt idx="651">
                  <c:v>0.7162</c:v>
                </c:pt>
                <c:pt idx="652">
                  <c:v>0.661</c:v>
                </c:pt>
                <c:pt idx="653">
                  <c:v>0.6471</c:v>
                </c:pt>
                <c:pt idx="654">
                  <c:v>0.6501</c:v>
                </c:pt>
                <c:pt idx="655">
                  <c:v>0.5892</c:v>
                </c:pt>
                <c:pt idx="656">
                  <c:v>0.6865</c:v>
                </c:pt>
                <c:pt idx="657">
                  <c:v>0.497</c:v>
                </c:pt>
                <c:pt idx="658">
                  <c:v>0.6473</c:v>
                </c:pt>
                <c:pt idx="659">
                  <c:v>0.6201</c:v>
                </c:pt>
                <c:pt idx="660">
                  <c:v>0.5682</c:v>
                </c:pt>
                <c:pt idx="661">
                  <c:v>0.6853</c:v>
                </c:pt>
                <c:pt idx="662">
                  <c:v>0.6328</c:v>
                </c:pt>
                <c:pt idx="663">
                  <c:v>0.64</c:v>
                </c:pt>
                <c:pt idx="664">
                  <c:v>0.6706</c:v>
                </c:pt>
                <c:pt idx="665">
                  <c:v>0.6667</c:v>
                </c:pt>
                <c:pt idx="666">
                  <c:v>0.6388</c:v>
                </c:pt>
                <c:pt idx="667">
                  <c:v>0.6612</c:v>
                </c:pt>
                <c:pt idx="668">
                  <c:v>0.6973</c:v>
                </c:pt>
                <c:pt idx="669">
                  <c:v>0.6669</c:v>
                </c:pt>
                <c:pt idx="670">
                  <c:v>0.5598</c:v>
                </c:pt>
                <c:pt idx="671">
                  <c:v>0.7375</c:v>
                </c:pt>
                <c:pt idx="672">
                  <c:v>0.6178</c:v>
                </c:pt>
                <c:pt idx="673">
                  <c:v>0.6375</c:v>
                </c:pt>
                <c:pt idx="674">
                  <c:v>0.5374</c:v>
                </c:pt>
                <c:pt idx="675">
                  <c:v>0.6699</c:v>
                </c:pt>
                <c:pt idx="676">
                  <c:v>0.6467</c:v>
                </c:pt>
                <c:pt idx="677">
                  <c:v>0.6456</c:v>
                </c:pt>
                <c:pt idx="678">
                  <c:v>0.6579</c:v>
                </c:pt>
                <c:pt idx="679">
                  <c:v>0.6737</c:v>
                </c:pt>
                <c:pt idx="680">
                  <c:v>0.6528</c:v>
                </c:pt>
                <c:pt idx="681">
                  <c:v>0.6779</c:v>
                </c:pt>
                <c:pt idx="682">
                  <c:v>0.67</c:v>
                </c:pt>
                <c:pt idx="683">
                  <c:v>0.6505</c:v>
                </c:pt>
                <c:pt idx="684">
                  <c:v>0.543</c:v>
                </c:pt>
                <c:pt idx="685">
                  <c:v>0.6653</c:v>
                </c:pt>
                <c:pt idx="686">
                  <c:v>0.6091</c:v>
                </c:pt>
                <c:pt idx="687">
                  <c:v>0.6896</c:v>
                </c:pt>
                <c:pt idx="688">
                  <c:v>0.6112</c:v>
                </c:pt>
                <c:pt idx="689">
                  <c:v>0.7103</c:v>
                </c:pt>
                <c:pt idx="690">
                  <c:v>0.5516</c:v>
                </c:pt>
                <c:pt idx="691">
                  <c:v>0.6527</c:v>
                </c:pt>
                <c:pt idx="692">
                  <c:v>0.5932</c:v>
                </c:pt>
                <c:pt idx="693">
                  <c:v>0.6488</c:v>
                </c:pt>
                <c:pt idx="694">
                  <c:v>0.6703</c:v>
                </c:pt>
                <c:pt idx="695">
                  <c:v>0.6088</c:v>
                </c:pt>
                <c:pt idx="696">
                  <c:v>0.6534</c:v>
                </c:pt>
                <c:pt idx="697">
                  <c:v>0.6039</c:v>
                </c:pt>
                <c:pt idx="698">
                  <c:v>0.6256</c:v>
                </c:pt>
                <c:pt idx="699">
                  <c:v>0.6198</c:v>
                </c:pt>
                <c:pt idx="700">
                  <c:v>0.5802</c:v>
                </c:pt>
                <c:pt idx="701">
                  <c:v>0.6316</c:v>
                </c:pt>
                <c:pt idx="702">
                  <c:v>0.6403</c:v>
                </c:pt>
                <c:pt idx="703">
                  <c:v>0.6577</c:v>
                </c:pt>
                <c:pt idx="704">
                  <c:v>0.5992</c:v>
                </c:pt>
                <c:pt idx="705">
                  <c:v>0.6515</c:v>
                </c:pt>
                <c:pt idx="706">
                  <c:v>0.6417</c:v>
                </c:pt>
                <c:pt idx="707">
                  <c:v>0.6092</c:v>
                </c:pt>
                <c:pt idx="708">
                  <c:v>0.625</c:v>
                </c:pt>
                <c:pt idx="709">
                  <c:v>0.6254</c:v>
                </c:pt>
                <c:pt idx="710">
                  <c:v>0.6853</c:v>
                </c:pt>
                <c:pt idx="711">
                  <c:v>0.5895</c:v>
                </c:pt>
                <c:pt idx="712">
                  <c:v>0.6094</c:v>
                </c:pt>
                <c:pt idx="713">
                  <c:v>0.6504</c:v>
                </c:pt>
                <c:pt idx="714">
                  <c:v>0.6405</c:v>
                </c:pt>
                <c:pt idx="715">
                  <c:v>0.5909</c:v>
                </c:pt>
                <c:pt idx="716">
                  <c:v>0.6797</c:v>
                </c:pt>
                <c:pt idx="717">
                  <c:v>0.6001</c:v>
                </c:pt>
                <c:pt idx="718">
                  <c:v>0.699</c:v>
                </c:pt>
                <c:pt idx="719">
                  <c:v>0.6423</c:v>
                </c:pt>
                <c:pt idx="720">
                  <c:v>0.6486</c:v>
                </c:pt>
                <c:pt idx="721">
                  <c:v>0.6867</c:v>
                </c:pt>
                <c:pt idx="722">
                  <c:v>0.6535</c:v>
                </c:pt>
                <c:pt idx="723">
                  <c:v>0.7021</c:v>
                </c:pt>
                <c:pt idx="724">
                  <c:v>0.6738</c:v>
                </c:pt>
                <c:pt idx="725">
                  <c:v>0.549</c:v>
                </c:pt>
                <c:pt idx="726">
                  <c:v>0.7057</c:v>
                </c:pt>
                <c:pt idx="727">
                  <c:v>0.6643</c:v>
                </c:pt>
                <c:pt idx="728">
                  <c:v>0.6034</c:v>
                </c:pt>
                <c:pt idx="729">
                  <c:v>0.6507</c:v>
                </c:pt>
                <c:pt idx="730">
                  <c:v>0.7172</c:v>
                </c:pt>
                <c:pt idx="731">
                  <c:v>0.6138</c:v>
                </c:pt>
                <c:pt idx="732">
                  <c:v>0.5503</c:v>
                </c:pt>
                <c:pt idx="733">
                  <c:v>0.6918</c:v>
                </c:pt>
                <c:pt idx="734">
                  <c:v>0.5923</c:v>
                </c:pt>
                <c:pt idx="735">
                  <c:v>0.6024</c:v>
                </c:pt>
                <c:pt idx="736">
                  <c:v>0.6623</c:v>
                </c:pt>
                <c:pt idx="737">
                  <c:v>0.5893</c:v>
                </c:pt>
                <c:pt idx="738">
                  <c:v>0.6069</c:v>
                </c:pt>
                <c:pt idx="739">
                  <c:v>0.6714</c:v>
                </c:pt>
                <c:pt idx="740">
                  <c:v>0.6322</c:v>
                </c:pt>
                <c:pt idx="741">
                  <c:v>0.6252</c:v>
                </c:pt>
                <c:pt idx="742">
                  <c:v>0.6643</c:v>
                </c:pt>
                <c:pt idx="743">
                  <c:v>0.6333</c:v>
                </c:pt>
                <c:pt idx="744">
                  <c:v>0.6239</c:v>
                </c:pt>
                <c:pt idx="745">
                  <c:v>0.6101</c:v>
                </c:pt>
                <c:pt idx="746">
                  <c:v>0.6416</c:v>
                </c:pt>
                <c:pt idx="747">
                  <c:v>0.6104</c:v>
                </c:pt>
                <c:pt idx="748">
                  <c:v>0.6811</c:v>
                </c:pt>
                <c:pt idx="749">
                  <c:v>0.6373</c:v>
                </c:pt>
                <c:pt idx="750">
                  <c:v>0.6691</c:v>
                </c:pt>
                <c:pt idx="751">
                  <c:v>0.7054</c:v>
                </c:pt>
                <c:pt idx="752">
                  <c:v>0.5873</c:v>
                </c:pt>
                <c:pt idx="753">
                  <c:v>0.6907</c:v>
                </c:pt>
                <c:pt idx="754">
                  <c:v>0.5847</c:v>
                </c:pt>
                <c:pt idx="755">
                  <c:v>0.6317</c:v>
                </c:pt>
                <c:pt idx="756">
                  <c:v>0.6333</c:v>
                </c:pt>
                <c:pt idx="757">
                  <c:v>0.6748</c:v>
                </c:pt>
                <c:pt idx="758">
                  <c:v>0.6284</c:v>
                </c:pt>
                <c:pt idx="759">
                  <c:v>0.5741</c:v>
                </c:pt>
                <c:pt idx="760">
                  <c:v>0.6284</c:v>
                </c:pt>
                <c:pt idx="761">
                  <c:v>0.6341</c:v>
                </c:pt>
                <c:pt idx="762">
                  <c:v>0.6016</c:v>
                </c:pt>
                <c:pt idx="763">
                  <c:v>0.7379</c:v>
                </c:pt>
                <c:pt idx="764">
                  <c:v>0.5733</c:v>
                </c:pt>
                <c:pt idx="765">
                  <c:v>0.6404</c:v>
                </c:pt>
                <c:pt idx="766">
                  <c:v>0.6829</c:v>
                </c:pt>
                <c:pt idx="767">
                  <c:v>0.7016</c:v>
                </c:pt>
                <c:pt idx="768">
                  <c:v>0.596</c:v>
                </c:pt>
                <c:pt idx="769">
                  <c:v>0.5259</c:v>
                </c:pt>
                <c:pt idx="770">
                  <c:v>0.6759</c:v>
                </c:pt>
                <c:pt idx="771">
                  <c:v>0.6927</c:v>
                </c:pt>
                <c:pt idx="772">
                  <c:v>0.5969</c:v>
                </c:pt>
                <c:pt idx="773">
                  <c:v>0.6</c:v>
                </c:pt>
                <c:pt idx="774">
                  <c:v>0.6125</c:v>
                </c:pt>
                <c:pt idx="775">
                  <c:v>0.5698</c:v>
                </c:pt>
                <c:pt idx="776">
                  <c:v>0.6234</c:v>
                </c:pt>
                <c:pt idx="777">
                  <c:v>0.6141</c:v>
                </c:pt>
                <c:pt idx="778">
                  <c:v>0.7139</c:v>
                </c:pt>
                <c:pt idx="779">
                  <c:v>0.5154</c:v>
                </c:pt>
                <c:pt idx="780">
                  <c:v>0.5961</c:v>
                </c:pt>
                <c:pt idx="781">
                  <c:v>0.6586</c:v>
                </c:pt>
                <c:pt idx="782">
                  <c:v>0.6126</c:v>
                </c:pt>
                <c:pt idx="783">
                  <c:v>0.6173</c:v>
                </c:pt>
                <c:pt idx="784">
                  <c:v>0.6716</c:v>
                </c:pt>
                <c:pt idx="785">
                  <c:v>0.6708</c:v>
                </c:pt>
                <c:pt idx="786">
                  <c:v>0.6769</c:v>
                </c:pt>
                <c:pt idx="787">
                  <c:v>0.6655</c:v>
                </c:pt>
                <c:pt idx="788">
                  <c:v>0.5817</c:v>
                </c:pt>
                <c:pt idx="789">
                  <c:v>0.6089</c:v>
                </c:pt>
                <c:pt idx="790">
                  <c:v>0.5592</c:v>
                </c:pt>
                <c:pt idx="791">
                  <c:v>0.5812</c:v>
                </c:pt>
                <c:pt idx="792">
                  <c:v>0.6184</c:v>
                </c:pt>
                <c:pt idx="793">
                  <c:v>0.65</c:v>
                </c:pt>
                <c:pt idx="794">
                  <c:v>0.6593</c:v>
                </c:pt>
                <c:pt idx="795">
                  <c:v>0.6294</c:v>
                </c:pt>
                <c:pt idx="796">
                  <c:v>0.6406</c:v>
                </c:pt>
                <c:pt idx="797">
                  <c:v>0.6154</c:v>
                </c:pt>
                <c:pt idx="798">
                  <c:v>0.5887</c:v>
                </c:pt>
                <c:pt idx="799">
                  <c:v>0.6412</c:v>
                </c:pt>
                <c:pt idx="800">
                  <c:v>0.623</c:v>
                </c:pt>
                <c:pt idx="801">
                  <c:v>0.5596</c:v>
                </c:pt>
                <c:pt idx="802">
                  <c:v>0.5978</c:v>
                </c:pt>
                <c:pt idx="803">
                  <c:v>0.6587</c:v>
                </c:pt>
                <c:pt idx="804">
                  <c:v>0.5869</c:v>
                </c:pt>
                <c:pt idx="805">
                  <c:v>0.6512</c:v>
                </c:pt>
                <c:pt idx="806">
                  <c:v>0.6097</c:v>
                </c:pt>
                <c:pt idx="807">
                  <c:v>0.6821</c:v>
                </c:pt>
                <c:pt idx="808">
                  <c:v>0.6282</c:v>
                </c:pt>
                <c:pt idx="809">
                  <c:v>0.6222</c:v>
                </c:pt>
                <c:pt idx="810">
                  <c:v>0.5907</c:v>
                </c:pt>
                <c:pt idx="811">
                  <c:v>0.6569</c:v>
                </c:pt>
                <c:pt idx="812">
                  <c:v>0.6134</c:v>
                </c:pt>
                <c:pt idx="813">
                  <c:v>0.622</c:v>
                </c:pt>
                <c:pt idx="814">
                  <c:v>0.7224</c:v>
                </c:pt>
                <c:pt idx="815">
                  <c:v>0.611</c:v>
                </c:pt>
                <c:pt idx="816">
                  <c:v>0.6608</c:v>
                </c:pt>
                <c:pt idx="817">
                  <c:v>0.6423</c:v>
                </c:pt>
                <c:pt idx="818">
                  <c:v>0.6155</c:v>
                </c:pt>
                <c:pt idx="819">
                  <c:v>0.6556</c:v>
                </c:pt>
                <c:pt idx="820">
                  <c:v>0.6346</c:v>
                </c:pt>
                <c:pt idx="821">
                  <c:v>0.6637</c:v>
                </c:pt>
                <c:pt idx="822">
                  <c:v>0.655</c:v>
                </c:pt>
                <c:pt idx="823">
                  <c:v>0.6607</c:v>
                </c:pt>
                <c:pt idx="824">
                  <c:v>0.596</c:v>
                </c:pt>
                <c:pt idx="825">
                  <c:v>0.6573</c:v>
                </c:pt>
                <c:pt idx="826">
                  <c:v>0.5774</c:v>
                </c:pt>
                <c:pt idx="827">
                  <c:v>0.6869</c:v>
                </c:pt>
                <c:pt idx="828">
                  <c:v>0.5927</c:v>
                </c:pt>
                <c:pt idx="829">
                  <c:v>0.6624</c:v>
                </c:pt>
                <c:pt idx="830">
                  <c:v>0.6183</c:v>
                </c:pt>
                <c:pt idx="831">
                  <c:v>0.6381</c:v>
                </c:pt>
                <c:pt idx="832">
                  <c:v>0.6143</c:v>
                </c:pt>
                <c:pt idx="833">
                  <c:v>0.7356</c:v>
                </c:pt>
                <c:pt idx="834">
                  <c:v>0.7092</c:v>
                </c:pt>
                <c:pt idx="835">
                  <c:v>0.6985</c:v>
                </c:pt>
                <c:pt idx="836">
                  <c:v>0.6079</c:v>
                </c:pt>
                <c:pt idx="837">
                  <c:v>0.65</c:v>
                </c:pt>
                <c:pt idx="838">
                  <c:v>0.671</c:v>
                </c:pt>
                <c:pt idx="839">
                  <c:v>0.6648</c:v>
                </c:pt>
                <c:pt idx="840">
                  <c:v>0.6694</c:v>
                </c:pt>
                <c:pt idx="841">
                  <c:v>0.578</c:v>
                </c:pt>
                <c:pt idx="842">
                  <c:v>0.6504</c:v>
                </c:pt>
                <c:pt idx="843">
                  <c:v>0.631</c:v>
                </c:pt>
                <c:pt idx="844">
                  <c:v>0.6523</c:v>
                </c:pt>
                <c:pt idx="845">
                  <c:v>0.6019</c:v>
                </c:pt>
                <c:pt idx="846">
                  <c:v>0.6026</c:v>
                </c:pt>
                <c:pt idx="847">
                  <c:v>0.6411</c:v>
                </c:pt>
                <c:pt idx="848">
                  <c:v>0.5538</c:v>
                </c:pt>
                <c:pt idx="849">
                  <c:v>0.6932</c:v>
                </c:pt>
                <c:pt idx="850">
                  <c:v>0.6836</c:v>
                </c:pt>
                <c:pt idx="851">
                  <c:v>0.6993</c:v>
                </c:pt>
                <c:pt idx="852">
                  <c:v>0.7368</c:v>
                </c:pt>
                <c:pt idx="853">
                  <c:v>0.7324</c:v>
                </c:pt>
                <c:pt idx="854">
                  <c:v>0.7253</c:v>
                </c:pt>
                <c:pt idx="855">
                  <c:v>0.6207</c:v>
                </c:pt>
                <c:pt idx="856">
                  <c:v>0.6985</c:v>
                </c:pt>
                <c:pt idx="857">
                  <c:v>0.6866</c:v>
                </c:pt>
                <c:pt idx="858">
                  <c:v>0.632</c:v>
                </c:pt>
                <c:pt idx="859">
                  <c:v>0.6944</c:v>
                </c:pt>
                <c:pt idx="860">
                  <c:v>0.6747</c:v>
                </c:pt>
                <c:pt idx="861">
                  <c:v>0.6344</c:v>
                </c:pt>
                <c:pt idx="862">
                  <c:v>0.5947</c:v>
                </c:pt>
                <c:pt idx="863">
                  <c:v>0.6978</c:v>
                </c:pt>
                <c:pt idx="864">
                  <c:v>0.631</c:v>
                </c:pt>
                <c:pt idx="865">
                  <c:v>0.6417</c:v>
                </c:pt>
                <c:pt idx="866">
                  <c:v>0.6472</c:v>
                </c:pt>
                <c:pt idx="867">
                  <c:v>0.6496</c:v>
                </c:pt>
                <c:pt idx="868">
                  <c:v>0.6317</c:v>
                </c:pt>
                <c:pt idx="869">
                  <c:v>0.6495</c:v>
                </c:pt>
                <c:pt idx="870">
                  <c:v>0.6551</c:v>
                </c:pt>
                <c:pt idx="871">
                  <c:v>0.6556</c:v>
                </c:pt>
                <c:pt idx="872">
                  <c:v>0.59</c:v>
                </c:pt>
                <c:pt idx="873">
                  <c:v>0.6533</c:v>
                </c:pt>
                <c:pt idx="874">
                  <c:v>0.7155</c:v>
                </c:pt>
                <c:pt idx="875">
                  <c:v>0.655</c:v>
                </c:pt>
                <c:pt idx="876">
                  <c:v>0.5608</c:v>
                </c:pt>
                <c:pt idx="877">
                  <c:v>0.566</c:v>
                </c:pt>
                <c:pt idx="878">
                  <c:v>0.6441</c:v>
                </c:pt>
                <c:pt idx="879">
                  <c:v>0.7096</c:v>
                </c:pt>
                <c:pt idx="880">
                  <c:v>0.6772</c:v>
                </c:pt>
                <c:pt idx="881">
                  <c:v>0.6088</c:v>
                </c:pt>
                <c:pt idx="882">
                  <c:v>0.5982</c:v>
                </c:pt>
                <c:pt idx="883">
                  <c:v>0.742</c:v>
                </c:pt>
                <c:pt idx="884">
                  <c:v>0.6351</c:v>
                </c:pt>
                <c:pt idx="885">
                  <c:v>0.6196</c:v>
                </c:pt>
                <c:pt idx="886">
                  <c:v>0.689</c:v>
                </c:pt>
                <c:pt idx="887">
                  <c:v>0.685</c:v>
                </c:pt>
                <c:pt idx="888">
                  <c:v>0.6567</c:v>
                </c:pt>
                <c:pt idx="889">
                  <c:v>0.5447</c:v>
                </c:pt>
                <c:pt idx="890">
                  <c:v>0.6249</c:v>
                </c:pt>
                <c:pt idx="891">
                  <c:v>0.569</c:v>
                </c:pt>
                <c:pt idx="892">
                  <c:v>0.7335</c:v>
                </c:pt>
                <c:pt idx="893">
                  <c:v>0.6853</c:v>
                </c:pt>
                <c:pt idx="894">
                  <c:v>0.6704</c:v>
                </c:pt>
                <c:pt idx="895">
                  <c:v>0.6147</c:v>
                </c:pt>
                <c:pt idx="896">
                  <c:v>0.6057</c:v>
                </c:pt>
                <c:pt idx="897">
                  <c:v>0.6289</c:v>
                </c:pt>
                <c:pt idx="898">
                  <c:v>0.6561</c:v>
                </c:pt>
                <c:pt idx="899">
                  <c:v>0.6157</c:v>
                </c:pt>
                <c:pt idx="900">
                  <c:v>0.6143</c:v>
                </c:pt>
                <c:pt idx="901">
                  <c:v>0.6265</c:v>
                </c:pt>
                <c:pt idx="902">
                  <c:v>0.6774</c:v>
                </c:pt>
                <c:pt idx="903">
                  <c:v>0.6355</c:v>
                </c:pt>
                <c:pt idx="904">
                  <c:v>0.5917</c:v>
                </c:pt>
                <c:pt idx="905">
                  <c:v>0.6052</c:v>
                </c:pt>
                <c:pt idx="906">
                  <c:v>0.5725</c:v>
                </c:pt>
                <c:pt idx="907">
                  <c:v>0.6978</c:v>
                </c:pt>
                <c:pt idx="908">
                  <c:v>0.6047</c:v>
                </c:pt>
                <c:pt idx="909">
                  <c:v>0.6523</c:v>
                </c:pt>
                <c:pt idx="910">
                  <c:v>0.7348</c:v>
                </c:pt>
                <c:pt idx="911">
                  <c:v>0.6497</c:v>
                </c:pt>
                <c:pt idx="912">
                  <c:v>0.676</c:v>
                </c:pt>
                <c:pt idx="913">
                  <c:v>0.7188</c:v>
                </c:pt>
                <c:pt idx="914">
                  <c:v>0.6819</c:v>
                </c:pt>
                <c:pt idx="915">
                  <c:v>0.6587</c:v>
                </c:pt>
                <c:pt idx="916">
                  <c:v>0.6401</c:v>
                </c:pt>
                <c:pt idx="917">
                  <c:v>0.7049</c:v>
                </c:pt>
                <c:pt idx="918">
                  <c:v>0.6803</c:v>
                </c:pt>
                <c:pt idx="919">
                  <c:v>0.7609</c:v>
                </c:pt>
                <c:pt idx="920">
                  <c:v>0.6393</c:v>
                </c:pt>
                <c:pt idx="921">
                  <c:v>0.6565</c:v>
                </c:pt>
                <c:pt idx="922">
                  <c:v>0.6465</c:v>
                </c:pt>
                <c:pt idx="923">
                  <c:v>0.5977</c:v>
                </c:pt>
                <c:pt idx="924">
                  <c:v>0.6318</c:v>
                </c:pt>
                <c:pt idx="925">
                  <c:v>0.5918</c:v>
                </c:pt>
                <c:pt idx="926">
                  <c:v>0.6891</c:v>
                </c:pt>
                <c:pt idx="927">
                  <c:v>0.6855</c:v>
                </c:pt>
                <c:pt idx="928">
                  <c:v>0.6031</c:v>
                </c:pt>
                <c:pt idx="929">
                  <c:v>0.6179</c:v>
                </c:pt>
                <c:pt idx="930">
                  <c:v>0.6416</c:v>
                </c:pt>
                <c:pt idx="931">
                  <c:v>0.6579</c:v>
                </c:pt>
                <c:pt idx="932">
                  <c:v>0.6393</c:v>
                </c:pt>
                <c:pt idx="933">
                  <c:v>0.6053</c:v>
                </c:pt>
                <c:pt idx="934">
                  <c:v>0.6081</c:v>
                </c:pt>
                <c:pt idx="935">
                  <c:v>0.6405</c:v>
                </c:pt>
                <c:pt idx="936">
                  <c:v>0.674</c:v>
                </c:pt>
                <c:pt idx="937">
                  <c:v>0.6153</c:v>
                </c:pt>
                <c:pt idx="938">
                  <c:v>0.6303</c:v>
                </c:pt>
                <c:pt idx="939">
                  <c:v>0.725</c:v>
                </c:pt>
                <c:pt idx="940">
                  <c:v>0.6307</c:v>
                </c:pt>
                <c:pt idx="941">
                  <c:v>0.5907</c:v>
                </c:pt>
                <c:pt idx="942">
                  <c:v>0.6711</c:v>
                </c:pt>
                <c:pt idx="943">
                  <c:v>0.6288</c:v>
                </c:pt>
                <c:pt idx="944">
                  <c:v>0.6532</c:v>
                </c:pt>
                <c:pt idx="945">
                  <c:v>0.6331</c:v>
                </c:pt>
                <c:pt idx="946">
                  <c:v>0.6705</c:v>
                </c:pt>
                <c:pt idx="947">
                  <c:v>0.6352</c:v>
                </c:pt>
                <c:pt idx="948">
                  <c:v>0.717</c:v>
                </c:pt>
                <c:pt idx="949">
                  <c:v>0.6553</c:v>
                </c:pt>
                <c:pt idx="950">
                  <c:v>0.6535</c:v>
                </c:pt>
                <c:pt idx="951">
                  <c:v>0.5887</c:v>
                </c:pt>
                <c:pt idx="952">
                  <c:v>0.6688</c:v>
                </c:pt>
                <c:pt idx="953">
                  <c:v>0.7276</c:v>
                </c:pt>
                <c:pt idx="954">
                  <c:v>0.6389</c:v>
                </c:pt>
                <c:pt idx="955">
                  <c:v>0.6299</c:v>
                </c:pt>
                <c:pt idx="956">
                  <c:v>0.6973</c:v>
                </c:pt>
                <c:pt idx="957">
                  <c:v>0.705</c:v>
                </c:pt>
                <c:pt idx="958">
                  <c:v>0.6153</c:v>
                </c:pt>
                <c:pt idx="959">
                  <c:v>0.6275</c:v>
                </c:pt>
                <c:pt idx="960">
                  <c:v>0.6663</c:v>
                </c:pt>
                <c:pt idx="961">
                  <c:v>0.6638</c:v>
                </c:pt>
                <c:pt idx="962">
                  <c:v>0.552</c:v>
                </c:pt>
                <c:pt idx="963">
                  <c:v>0.6236</c:v>
                </c:pt>
                <c:pt idx="964">
                  <c:v>0.6543</c:v>
                </c:pt>
                <c:pt idx="965">
                  <c:v>0.6251</c:v>
                </c:pt>
                <c:pt idx="966">
                  <c:v>0.6705</c:v>
                </c:pt>
                <c:pt idx="967">
                  <c:v>0.6205</c:v>
                </c:pt>
                <c:pt idx="968">
                  <c:v>0.5321</c:v>
                </c:pt>
                <c:pt idx="969">
                  <c:v>0.6951</c:v>
                </c:pt>
                <c:pt idx="970">
                  <c:v>0.6035</c:v>
                </c:pt>
                <c:pt idx="971">
                  <c:v>0.561</c:v>
                </c:pt>
                <c:pt idx="972">
                  <c:v>0.724</c:v>
                </c:pt>
                <c:pt idx="973">
                  <c:v>0.5989</c:v>
                </c:pt>
                <c:pt idx="974">
                  <c:v>0.6589</c:v>
                </c:pt>
                <c:pt idx="975">
                  <c:v>0.5341</c:v>
                </c:pt>
                <c:pt idx="976">
                  <c:v>0.6132</c:v>
                </c:pt>
                <c:pt idx="977">
                  <c:v>0.6141</c:v>
                </c:pt>
                <c:pt idx="978">
                  <c:v>0.7006</c:v>
                </c:pt>
                <c:pt idx="979">
                  <c:v>0.644</c:v>
                </c:pt>
                <c:pt idx="980">
                  <c:v>0.6509</c:v>
                </c:pt>
                <c:pt idx="981">
                  <c:v>0.6886</c:v>
                </c:pt>
                <c:pt idx="982">
                  <c:v>0.6937</c:v>
                </c:pt>
                <c:pt idx="983">
                  <c:v>0.6889</c:v>
                </c:pt>
                <c:pt idx="984">
                  <c:v>0.695</c:v>
                </c:pt>
                <c:pt idx="985">
                  <c:v>0.6956</c:v>
                </c:pt>
                <c:pt idx="986">
                  <c:v>0.6773</c:v>
                </c:pt>
                <c:pt idx="987">
                  <c:v>0.6251</c:v>
                </c:pt>
                <c:pt idx="988">
                  <c:v>0.6824</c:v>
                </c:pt>
                <c:pt idx="989">
                  <c:v>0.644</c:v>
                </c:pt>
                <c:pt idx="990">
                  <c:v>0.7022</c:v>
                </c:pt>
                <c:pt idx="991">
                  <c:v>0.5824</c:v>
                </c:pt>
                <c:pt idx="992">
                  <c:v>0.6839</c:v>
                </c:pt>
                <c:pt idx="993">
                  <c:v>0.6374</c:v>
                </c:pt>
                <c:pt idx="994">
                  <c:v>0.6161</c:v>
                </c:pt>
                <c:pt idx="995">
                  <c:v>0.6878</c:v>
                </c:pt>
                <c:pt idx="996">
                  <c:v>0.6122</c:v>
                </c:pt>
                <c:pt idx="997">
                  <c:v>0.7006</c:v>
                </c:pt>
                <c:pt idx="998">
                  <c:v>0.6715</c:v>
                </c:pt>
                <c:pt idx="999">
                  <c:v>0.7741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79232"/>
        <c:axId val="-2123074240"/>
      </c:scatterChart>
      <c:valAx>
        <c:axId val="-2122579232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3074240"/>
        <c:crosses val="autoZero"/>
        <c:crossBetween val="midCat"/>
      </c:valAx>
      <c:valAx>
        <c:axId val="-2123074240"/>
        <c:scaling>
          <c:orientation val="minMax"/>
          <c:max val="6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25792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baseline="0"/>
              <a:t> ratio vs pips for next 20 sample points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'discount rate'!$S$3:$S$11</c:f>
              <c:numCache>
                <c:formatCode>General</c:formatCode>
                <c:ptCount val="9"/>
                <c:pt idx="0">
                  <c:v>0.02195</c:v>
                </c:pt>
                <c:pt idx="1">
                  <c:v>0.02475</c:v>
                </c:pt>
                <c:pt idx="3">
                  <c:v>0.01275</c:v>
                </c:pt>
                <c:pt idx="4">
                  <c:v>-0.02</c:v>
                </c:pt>
                <c:pt idx="5">
                  <c:v>-0.00715</c:v>
                </c:pt>
                <c:pt idx="7">
                  <c:v>-0.00405</c:v>
                </c:pt>
                <c:pt idx="8">
                  <c:v>-0.01165</c:v>
                </c:pt>
              </c:numCache>
            </c:numRef>
          </c:xVal>
          <c:yVal>
            <c:numRef>
              <c:f>'discount rate'!$T$3:$T$11</c:f>
              <c:numCache>
                <c:formatCode>General</c:formatCode>
                <c:ptCount val="9"/>
                <c:pt idx="0">
                  <c:v>0.67</c:v>
                </c:pt>
                <c:pt idx="1">
                  <c:v>0.526</c:v>
                </c:pt>
                <c:pt idx="3">
                  <c:v>0.55</c:v>
                </c:pt>
                <c:pt idx="4">
                  <c:v>0.28</c:v>
                </c:pt>
                <c:pt idx="5">
                  <c:v>0.47</c:v>
                </c:pt>
                <c:pt idx="7">
                  <c:v>0.55</c:v>
                </c:pt>
                <c:pt idx="8">
                  <c:v>0.63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02112"/>
        <c:axId val="-2122696672"/>
      </c:scatterChart>
      <c:valAx>
        <c:axId val="-21227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pip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696672"/>
        <c:crosses val="autoZero"/>
        <c:crossBetween val="midCat"/>
      </c:valAx>
      <c:valAx>
        <c:axId val="-21226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0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19050</xdr:rowOff>
    </xdr:from>
    <xdr:to>
      <xdr:col>14</xdr:col>
      <xdr:colOff>393700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7</xdr:row>
      <xdr:rowOff>71436</xdr:rowOff>
    </xdr:from>
    <xdr:to>
      <xdr:col>14</xdr:col>
      <xdr:colOff>428624</xdr:colOff>
      <xdr:row>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16</xdr:row>
      <xdr:rowOff>63500</xdr:rowOff>
    </xdr:from>
    <xdr:to>
      <xdr:col>17</xdr:col>
      <xdr:colOff>508000</xdr:colOff>
      <xdr:row>41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12</xdr:row>
      <xdr:rowOff>114300</xdr:rowOff>
    </xdr:from>
    <xdr:to>
      <xdr:col>19</xdr:col>
      <xdr:colOff>1079500</xdr:colOff>
      <xdr:row>41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42</xdr:row>
      <xdr:rowOff>0</xdr:rowOff>
    </xdr:from>
    <xdr:to>
      <xdr:col>10</xdr:col>
      <xdr:colOff>177800</xdr:colOff>
      <xdr:row>63</xdr:row>
      <xdr:rowOff>12700</xdr:rowOff>
    </xdr:to>
    <xdr:graphicFrame macro="">
      <xdr:nvGraphicFramePr>
        <xdr:cNvPr id="4" name="Chart 3" title="jkjh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N1" workbookViewId="0">
      <selection sqref="A1:XFD1"/>
    </sheetView>
  </sheetViews>
  <sheetFormatPr baseColWidth="10" defaultColWidth="11" defaultRowHeight="16" x14ac:dyDescent="0.2"/>
  <cols>
    <col min="4" max="4" width="15.6640625" bestFit="1" customWidth="1"/>
    <col min="5" max="5" width="15.6640625" customWidth="1"/>
    <col min="8" max="8" width="11.5" customWidth="1"/>
    <col min="10" max="10" width="11.83203125" bestFit="1" customWidth="1"/>
    <col min="12" max="12" width="13.1640625" bestFit="1" customWidth="1"/>
    <col min="14" max="14" width="14.83203125" customWidth="1"/>
    <col min="15" max="16" width="21.83203125" customWidth="1"/>
    <col min="17" max="17" width="22" bestFit="1" customWidth="1"/>
    <col min="18" max="18" width="28.6640625" customWidth="1"/>
    <col min="19" max="19" width="20.5" bestFit="1" customWidth="1"/>
    <col min="20" max="20" width="19.33203125" bestFit="1" customWidth="1"/>
    <col min="21" max="21" width="54.33203125" customWidth="1"/>
  </cols>
  <sheetData>
    <row r="1" spans="1:21" x14ac:dyDescent="0.2">
      <c r="A1" t="s">
        <v>0</v>
      </c>
      <c r="B1" t="s">
        <v>19</v>
      </c>
      <c r="C1" t="s">
        <v>18</v>
      </c>
      <c r="D1" t="s">
        <v>22</v>
      </c>
      <c r="E1" t="s">
        <v>38</v>
      </c>
      <c r="F1" t="s">
        <v>7</v>
      </c>
      <c r="G1" t="s">
        <v>8</v>
      </c>
      <c r="H1" t="s">
        <v>21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36</v>
      </c>
      <c r="S1" t="s">
        <v>53</v>
      </c>
      <c r="T1" t="s">
        <v>54</v>
      </c>
      <c r="U1" t="s">
        <v>26</v>
      </c>
    </row>
    <row r="2" spans="1:21" x14ac:dyDescent="0.2">
      <c r="A2" s="2" t="s">
        <v>1</v>
      </c>
      <c r="B2" s="2" t="s">
        <v>20</v>
      </c>
      <c r="C2" s="2">
        <v>30</v>
      </c>
      <c r="D2" s="2" t="s">
        <v>23</v>
      </c>
      <c r="E2" s="2" t="s">
        <v>39</v>
      </c>
      <c r="F2" s="2">
        <v>0.1</v>
      </c>
      <c r="G2" s="2">
        <v>5.0000000000000001E-4</v>
      </c>
      <c r="H2" s="2">
        <v>0.9</v>
      </c>
      <c r="I2" s="2">
        <v>2000</v>
      </c>
      <c r="J2" s="2">
        <v>100000</v>
      </c>
      <c r="K2" s="2">
        <v>50</v>
      </c>
      <c r="L2" s="2">
        <v>100</v>
      </c>
      <c r="M2" s="2">
        <v>300</v>
      </c>
      <c r="N2" s="2">
        <v>0</v>
      </c>
      <c r="O2" s="2">
        <v>1000</v>
      </c>
      <c r="P2" s="2">
        <v>0.2</v>
      </c>
      <c r="Q2" s="2">
        <v>0.62260000000000004</v>
      </c>
      <c r="R2" s="2"/>
      <c r="S2" s="2"/>
      <c r="T2" s="2"/>
      <c r="U2" s="2"/>
    </row>
    <row r="3" spans="1:21" x14ac:dyDescent="0.2">
      <c r="A3" s="2" t="s">
        <v>2</v>
      </c>
      <c r="B3" s="2" t="s">
        <v>20</v>
      </c>
      <c r="C3" s="2">
        <v>240</v>
      </c>
      <c r="D3" s="2" t="s">
        <v>23</v>
      </c>
      <c r="E3" s="2" t="s">
        <v>39</v>
      </c>
      <c r="F3" s="2">
        <v>0.1</v>
      </c>
      <c r="G3" s="2">
        <v>5.0000000000000001E-4</v>
      </c>
      <c r="H3" s="2">
        <v>0.9</v>
      </c>
      <c r="I3" s="2">
        <v>500</v>
      </c>
      <c r="J3" s="2">
        <v>5000</v>
      </c>
      <c r="K3" s="2">
        <v>50</v>
      </c>
      <c r="L3" s="2">
        <v>100</v>
      </c>
      <c r="M3" s="2">
        <v>300</v>
      </c>
      <c r="N3" s="2">
        <v>1000</v>
      </c>
      <c r="O3" s="2">
        <v>2000</v>
      </c>
      <c r="P3" s="2">
        <v>0.2</v>
      </c>
      <c r="Q3" s="2">
        <v>1.1047</v>
      </c>
      <c r="R3" s="2"/>
      <c r="S3" s="2"/>
      <c r="T3" s="2"/>
      <c r="U3" s="2"/>
    </row>
    <row r="4" spans="1:21" x14ac:dyDescent="0.2">
      <c r="A4" s="2" t="s">
        <v>3</v>
      </c>
      <c r="B4" s="2" t="s">
        <v>20</v>
      </c>
      <c r="C4" s="2">
        <v>240</v>
      </c>
      <c r="D4" s="2" t="s">
        <v>23</v>
      </c>
      <c r="E4" s="2" t="s">
        <v>39</v>
      </c>
      <c r="F4" s="2">
        <v>0.1</v>
      </c>
      <c r="G4" s="2">
        <v>5.0000000000000001E-4</v>
      </c>
      <c r="H4" s="2">
        <v>0.9</v>
      </c>
      <c r="I4" s="2">
        <v>150</v>
      </c>
      <c r="J4" s="2">
        <v>5000</v>
      </c>
      <c r="K4" s="2">
        <v>100</v>
      </c>
      <c r="L4" s="2">
        <v>100</v>
      </c>
      <c r="M4" s="2">
        <v>300</v>
      </c>
      <c r="N4" s="2">
        <v>0</v>
      </c>
      <c r="O4" s="2">
        <v>5000</v>
      </c>
      <c r="P4" s="2">
        <v>0.2</v>
      </c>
      <c r="Q4" s="2">
        <v>2.3896999999999999</v>
      </c>
      <c r="R4" s="2"/>
      <c r="S4" s="2"/>
      <c r="T4" s="2"/>
      <c r="U4" s="2"/>
    </row>
    <row r="5" spans="1:21" x14ac:dyDescent="0.2">
      <c r="A5" s="2" t="s">
        <v>4</v>
      </c>
      <c r="B5" s="2" t="s">
        <v>20</v>
      </c>
      <c r="C5" s="2">
        <v>30</v>
      </c>
      <c r="D5" s="2" t="s">
        <v>23</v>
      </c>
      <c r="E5" s="2" t="s">
        <v>39</v>
      </c>
      <c r="F5" s="2">
        <v>0.1</v>
      </c>
      <c r="G5" s="2">
        <v>5.0000000000000001E-4</v>
      </c>
      <c r="H5" s="2">
        <v>0.9</v>
      </c>
      <c r="I5" s="2">
        <v>2000</v>
      </c>
      <c r="J5" s="2">
        <v>10000</v>
      </c>
      <c r="K5" s="2">
        <v>50</v>
      </c>
      <c r="L5" s="2">
        <v>100</v>
      </c>
      <c r="M5" s="2">
        <v>300</v>
      </c>
      <c r="N5" s="2">
        <v>2000</v>
      </c>
      <c r="O5" s="2">
        <v>4000</v>
      </c>
      <c r="P5" s="2">
        <v>0.2</v>
      </c>
      <c r="Q5" s="2">
        <v>0.11466</v>
      </c>
      <c r="R5" s="2"/>
      <c r="S5" s="2"/>
      <c r="T5" s="2"/>
      <c r="U5" s="2"/>
    </row>
    <row r="6" spans="1:21" x14ac:dyDescent="0.2">
      <c r="A6" s="2" t="s">
        <v>5</v>
      </c>
      <c r="B6" s="2" t="s">
        <v>20</v>
      </c>
      <c r="C6" s="2">
        <v>240</v>
      </c>
      <c r="D6" s="2" t="s">
        <v>23</v>
      </c>
      <c r="E6" s="2" t="s">
        <v>39</v>
      </c>
      <c r="F6" s="2">
        <v>0.1</v>
      </c>
      <c r="G6" s="2">
        <v>5.0000000000000001E-4</v>
      </c>
      <c r="H6" s="2">
        <v>9.0000000000000002E-6</v>
      </c>
      <c r="I6" s="2">
        <v>150</v>
      </c>
      <c r="J6" s="2">
        <v>100000</v>
      </c>
      <c r="K6" s="2">
        <v>100</v>
      </c>
      <c r="L6" s="2">
        <v>100</v>
      </c>
      <c r="M6" s="2">
        <v>300</v>
      </c>
      <c r="N6" s="2">
        <v>0</v>
      </c>
      <c r="O6" s="2">
        <v>5000</v>
      </c>
      <c r="P6" s="2">
        <v>0.2</v>
      </c>
      <c r="Q6" s="2">
        <v>3.5651999999999999</v>
      </c>
      <c r="R6" s="2"/>
      <c r="S6" s="2"/>
      <c r="T6" s="2"/>
      <c r="U6" s="2"/>
    </row>
    <row r="7" spans="1:21" x14ac:dyDescent="0.2">
      <c r="A7" s="2" t="s">
        <v>6</v>
      </c>
      <c r="B7" s="2" t="s">
        <v>20</v>
      </c>
      <c r="C7" s="2">
        <v>240</v>
      </c>
      <c r="D7" s="2" t="s">
        <v>5</v>
      </c>
      <c r="E7" s="2" t="s">
        <v>39</v>
      </c>
      <c r="F7" s="2">
        <v>0.1</v>
      </c>
      <c r="G7" s="2">
        <v>5.0000000000000001E-4</v>
      </c>
      <c r="H7" s="2">
        <v>9.0000000000000002E-6</v>
      </c>
      <c r="I7" s="2">
        <v>150</v>
      </c>
      <c r="J7" s="2">
        <v>100000</v>
      </c>
      <c r="K7" s="2">
        <v>100</v>
      </c>
      <c r="L7" s="2">
        <v>100</v>
      </c>
      <c r="M7" s="2">
        <v>300</v>
      </c>
      <c r="N7" s="2">
        <v>0</v>
      </c>
      <c r="O7" s="2">
        <v>5000</v>
      </c>
      <c r="P7" s="2">
        <v>0.2</v>
      </c>
      <c r="Q7" s="2">
        <v>3.4304000000000001</v>
      </c>
      <c r="R7" s="2"/>
      <c r="S7" s="2"/>
      <c r="T7" s="2"/>
      <c r="U7" s="2"/>
    </row>
    <row r="8" spans="1:21" x14ac:dyDescent="0.2">
      <c r="A8" s="2" t="s">
        <v>24</v>
      </c>
      <c r="B8" s="2" t="s">
        <v>20</v>
      </c>
      <c r="C8" s="2">
        <v>240</v>
      </c>
      <c r="D8" s="2" t="s">
        <v>23</v>
      </c>
      <c r="E8" s="2" t="s">
        <v>39</v>
      </c>
      <c r="F8" s="2">
        <v>0.1</v>
      </c>
      <c r="G8" s="2">
        <v>5.0000000000000001E-4</v>
      </c>
      <c r="H8" s="2">
        <v>0.95</v>
      </c>
      <c r="I8" s="2">
        <v>150</v>
      </c>
      <c r="J8" s="2">
        <v>100000</v>
      </c>
      <c r="K8" s="2">
        <v>100</v>
      </c>
      <c r="L8" s="2">
        <v>200</v>
      </c>
      <c r="M8" s="2">
        <v>300</v>
      </c>
      <c r="N8" s="2">
        <v>0</v>
      </c>
      <c r="O8" s="2">
        <v>5000</v>
      </c>
      <c r="P8" s="2">
        <v>0.1</v>
      </c>
      <c r="Q8" s="2"/>
      <c r="R8" s="2"/>
      <c r="S8" s="2"/>
      <c r="T8" s="2"/>
      <c r="U8" s="2"/>
    </row>
    <row r="9" spans="1:21" x14ac:dyDescent="0.2">
      <c r="A9" s="2" t="s">
        <v>25</v>
      </c>
      <c r="B9" s="2" t="s">
        <v>20</v>
      </c>
      <c r="C9" s="2">
        <v>240</v>
      </c>
      <c r="D9" s="2" t="s">
        <v>23</v>
      </c>
      <c r="E9" s="2" t="s">
        <v>39</v>
      </c>
      <c r="F9" s="2">
        <v>0.1</v>
      </c>
      <c r="G9" s="2">
        <v>5.0000000000000001E-4</v>
      </c>
      <c r="H9" s="2">
        <v>0.95</v>
      </c>
      <c r="I9" s="2">
        <v>150</v>
      </c>
      <c r="J9" s="2">
        <v>100000</v>
      </c>
      <c r="K9" s="2">
        <v>100</v>
      </c>
      <c r="L9" s="2">
        <v>200</v>
      </c>
      <c r="M9" s="2">
        <v>300</v>
      </c>
      <c r="N9" s="2">
        <v>0</v>
      </c>
      <c r="O9" s="2">
        <v>5000</v>
      </c>
      <c r="P9" s="2">
        <v>0.1</v>
      </c>
      <c r="Q9" s="2">
        <v>0.82099999999999995</v>
      </c>
      <c r="R9" s="2"/>
      <c r="S9" s="2"/>
      <c r="T9" s="2"/>
      <c r="U9" s="2" t="s">
        <v>27</v>
      </c>
    </row>
    <row r="10" spans="1:21" x14ac:dyDescent="0.2">
      <c r="A10" s="2" t="s">
        <v>29</v>
      </c>
      <c r="B10" s="2" t="s">
        <v>20</v>
      </c>
      <c r="C10" s="2">
        <v>240</v>
      </c>
      <c r="D10" s="2" t="s">
        <v>23</v>
      </c>
      <c r="E10" s="2" t="s">
        <v>39</v>
      </c>
      <c r="F10" s="2">
        <v>0.1</v>
      </c>
      <c r="G10" s="2">
        <v>5.0000000000000001E-4</v>
      </c>
      <c r="H10" s="2">
        <v>0.95</v>
      </c>
      <c r="I10" s="2">
        <v>150</v>
      </c>
      <c r="J10" s="2">
        <v>100000</v>
      </c>
      <c r="K10" s="2">
        <v>100</v>
      </c>
      <c r="L10" s="2">
        <v>200</v>
      </c>
      <c r="M10" s="2">
        <v>300</v>
      </c>
      <c r="N10" s="2">
        <v>0</v>
      </c>
      <c r="O10" s="2">
        <v>1000</v>
      </c>
      <c r="P10" s="2">
        <v>0.1</v>
      </c>
      <c r="Q10" s="2">
        <v>1.4375</v>
      </c>
      <c r="R10" s="2"/>
      <c r="S10" s="2"/>
      <c r="T10" s="2"/>
      <c r="U10" s="2"/>
    </row>
    <row r="11" spans="1:21" x14ac:dyDescent="0.2">
      <c r="A11" s="2" t="s">
        <v>30</v>
      </c>
      <c r="B11" s="2" t="s">
        <v>20</v>
      </c>
      <c r="C11" s="2">
        <v>240</v>
      </c>
      <c r="D11" s="2" t="s">
        <v>23</v>
      </c>
      <c r="E11" s="2" t="s">
        <v>39</v>
      </c>
      <c r="F11" s="2">
        <v>0.1</v>
      </c>
      <c r="G11" s="2">
        <v>5.0000000000000001E-4</v>
      </c>
      <c r="H11" s="2">
        <v>9.0000000000000002E-6</v>
      </c>
      <c r="I11" s="2">
        <v>300</v>
      </c>
      <c r="J11" s="2">
        <v>1000000</v>
      </c>
      <c r="K11" s="2">
        <v>200</v>
      </c>
      <c r="L11" s="2">
        <v>200</v>
      </c>
      <c r="M11" s="2">
        <v>600</v>
      </c>
      <c r="N11" s="2">
        <v>0</v>
      </c>
      <c r="O11" s="2">
        <v>10000</v>
      </c>
      <c r="P11" s="2">
        <v>0.1</v>
      </c>
      <c r="Q11" s="2">
        <v>3.5920999999999998</v>
      </c>
      <c r="R11" s="2"/>
      <c r="S11" s="2"/>
      <c r="T11" s="2"/>
      <c r="U11" s="2" t="s">
        <v>28</v>
      </c>
    </row>
    <row r="12" spans="1:21" x14ac:dyDescent="0.2">
      <c r="A12" s="2" t="s">
        <v>31</v>
      </c>
      <c r="B12" s="2" t="s">
        <v>20</v>
      </c>
      <c r="C12" s="2">
        <v>240</v>
      </c>
      <c r="D12" s="2" t="s">
        <v>23</v>
      </c>
      <c r="E12" s="2" t="s">
        <v>39</v>
      </c>
      <c r="F12" s="2">
        <v>0.1</v>
      </c>
      <c r="G12" s="2">
        <v>5.0000000000000001E-4</v>
      </c>
      <c r="H12" s="2">
        <v>9.0000000000000002E-6</v>
      </c>
      <c r="I12" s="2">
        <v>100</v>
      </c>
      <c r="J12" s="2">
        <v>1000000</v>
      </c>
      <c r="K12" s="2">
        <v>200</v>
      </c>
      <c r="L12" s="2">
        <v>200</v>
      </c>
      <c r="M12" s="2">
        <v>600</v>
      </c>
      <c r="N12" s="2">
        <v>0</v>
      </c>
      <c r="O12" s="2">
        <v>10000</v>
      </c>
      <c r="P12" s="2">
        <v>0.1</v>
      </c>
      <c r="Q12" s="2">
        <v>1.8259000000000001</v>
      </c>
      <c r="R12" s="2"/>
      <c r="S12" s="2"/>
      <c r="T12" s="2"/>
      <c r="U12" s="2"/>
    </row>
    <row r="13" spans="1:21" x14ac:dyDescent="0.2">
      <c r="A13" s="2" t="s">
        <v>34</v>
      </c>
      <c r="B13" s="2" t="s">
        <v>20</v>
      </c>
      <c r="C13" s="2">
        <v>240</v>
      </c>
      <c r="D13" s="2" t="s">
        <v>33</v>
      </c>
      <c r="E13" s="2" t="s">
        <v>39</v>
      </c>
      <c r="F13" s="2">
        <v>0.1</v>
      </c>
      <c r="G13" s="2">
        <v>5.0000000000000001E-4</v>
      </c>
      <c r="H13" s="2">
        <v>9.0000000000000002E-6</v>
      </c>
      <c r="I13" s="3" t="s">
        <v>32</v>
      </c>
      <c r="J13" s="2">
        <v>1000000</v>
      </c>
      <c r="K13" s="2">
        <v>200</v>
      </c>
      <c r="L13" s="2">
        <v>200</v>
      </c>
      <c r="M13" s="2">
        <v>600</v>
      </c>
      <c r="N13" s="2">
        <v>0</v>
      </c>
      <c r="O13" s="2">
        <v>10000</v>
      </c>
      <c r="P13" s="2">
        <v>0.1</v>
      </c>
      <c r="Q13" s="2">
        <v>3.6585999999999999</v>
      </c>
      <c r="R13" s="2">
        <v>40</v>
      </c>
      <c r="S13" s="2"/>
      <c r="T13" s="2"/>
      <c r="U13" s="2"/>
    </row>
    <row r="14" spans="1:21" x14ac:dyDescent="0.2">
      <c r="A14" s="2" t="s">
        <v>35</v>
      </c>
      <c r="B14" s="2" t="s">
        <v>20</v>
      </c>
      <c r="C14" s="2">
        <v>240</v>
      </c>
      <c r="D14" s="2" t="s">
        <v>23</v>
      </c>
      <c r="E14" s="2" t="s">
        <v>39</v>
      </c>
      <c r="F14" s="2">
        <v>0.1</v>
      </c>
      <c r="G14" s="2">
        <v>5.0000000000000001E-4</v>
      </c>
      <c r="H14" s="2">
        <v>9.0000000000000002E-6</v>
      </c>
      <c r="I14" s="2">
        <v>1660</v>
      </c>
      <c r="J14" s="2">
        <v>1000000</v>
      </c>
      <c r="K14" s="2">
        <v>50</v>
      </c>
      <c r="L14" s="2">
        <v>100</v>
      </c>
      <c r="M14" s="2">
        <v>600</v>
      </c>
      <c r="N14" s="2">
        <v>0</v>
      </c>
      <c r="O14" s="2">
        <v>1000</v>
      </c>
      <c r="P14" s="2">
        <v>0.1</v>
      </c>
      <c r="Q14" s="2">
        <v>2.7909000000000002</v>
      </c>
      <c r="R14" s="2">
        <v>4</v>
      </c>
      <c r="S14" s="2"/>
      <c r="T14" s="2"/>
      <c r="U14" s="2"/>
    </row>
    <row r="15" spans="1:21" x14ac:dyDescent="0.2">
      <c r="A15" s="2" t="s">
        <v>37</v>
      </c>
      <c r="B15" s="2" t="s">
        <v>20</v>
      </c>
      <c r="C15" s="2">
        <v>240</v>
      </c>
      <c r="D15" s="2" t="s">
        <v>23</v>
      </c>
      <c r="E15" s="2" t="s">
        <v>39</v>
      </c>
      <c r="F15" s="2">
        <v>0.1</v>
      </c>
      <c r="G15" s="2">
        <v>5.0000000000000001E-4</v>
      </c>
      <c r="H15" s="2">
        <v>9.0000000000000002E-6</v>
      </c>
      <c r="I15" s="2">
        <v>2000</v>
      </c>
      <c r="J15" s="2">
        <v>1000000</v>
      </c>
      <c r="K15" s="2">
        <v>50</v>
      </c>
      <c r="L15" s="2">
        <v>300</v>
      </c>
      <c r="M15" s="2">
        <v>600</v>
      </c>
      <c r="N15" s="2">
        <v>0</v>
      </c>
      <c r="O15" s="2">
        <v>1000</v>
      </c>
      <c r="P15" s="2">
        <v>0.1</v>
      </c>
      <c r="Q15" s="2">
        <v>2.9058999999999999</v>
      </c>
      <c r="R15" s="2">
        <v>2.5</v>
      </c>
      <c r="S15" s="2">
        <v>-1.095E-2</v>
      </c>
      <c r="T15" s="2">
        <v>0.47299999999999998</v>
      </c>
      <c r="U15" s="2"/>
    </row>
    <row r="16" spans="1:21" x14ac:dyDescent="0.2">
      <c r="A16" s="2" t="s">
        <v>40</v>
      </c>
      <c r="B16" s="2" t="s">
        <v>20</v>
      </c>
      <c r="C16" s="2">
        <v>240</v>
      </c>
      <c r="D16" s="2" t="s">
        <v>23</v>
      </c>
      <c r="E16" s="2" t="s">
        <v>41</v>
      </c>
      <c r="F16" s="2">
        <v>0.1</v>
      </c>
      <c r="G16" s="2">
        <v>5.0000000000000001E-4</v>
      </c>
      <c r="H16" s="2">
        <v>9.0000000000000002E-6</v>
      </c>
      <c r="I16" s="2">
        <v>2000</v>
      </c>
      <c r="J16" s="2">
        <v>1000000</v>
      </c>
      <c r="K16" s="2">
        <v>50</v>
      </c>
      <c r="L16" s="2">
        <v>300</v>
      </c>
      <c r="M16" s="2">
        <v>600</v>
      </c>
      <c r="N16" s="2">
        <v>0</v>
      </c>
      <c r="O16" s="2">
        <v>1000</v>
      </c>
      <c r="P16" s="2">
        <v>0.1</v>
      </c>
      <c r="Q16" s="2">
        <v>1.1782999999999999</v>
      </c>
      <c r="R16" s="2">
        <v>1.4125000000000001</v>
      </c>
      <c r="S16" s="2"/>
      <c r="T16" s="2"/>
      <c r="U16" s="2"/>
    </row>
    <row r="17" spans="1:21" x14ac:dyDescent="0.2">
      <c r="A17" s="2" t="s">
        <v>42</v>
      </c>
      <c r="B17" s="2" t="s">
        <v>20</v>
      </c>
      <c r="C17" s="2">
        <v>240</v>
      </c>
      <c r="D17" s="2" t="s">
        <v>23</v>
      </c>
      <c r="E17" s="2" t="s">
        <v>43</v>
      </c>
      <c r="F17" s="2">
        <v>0.1</v>
      </c>
      <c r="G17" s="2">
        <v>5.0000000000000001E-4</v>
      </c>
      <c r="H17" s="2">
        <v>9.0000000000000002E-6</v>
      </c>
      <c r="I17" s="2">
        <v>740</v>
      </c>
      <c r="J17" s="2">
        <v>1000000</v>
      </c>
      <c r="K17" s="2">
        <v>50</v>
      </c>
      <c r="L17" s="2">
        <v>300</v>
      </c>
      <c r="M17" s="2">
        <v>600</v>
      </c>
      <c r="N17" s="2">
        <v>0</v>
      </c>
      <c r="O17" s="2">
        <v>1000</v>
      </c>
      <c r="P17" s="2">
        <v>0.1</v>
      </c>
      <c r="Q17" s="2">
        <v>0.12620000000000001</v>
      </c>
      <c r="R17" s="2">
        <v>0.5</v>
      </c>
      <c r="S17" s="2"/>
      <c r="T17" s="2"/>
      <c r="U17" s="2" t="s">
        <v>44</v>
      </c>
    </row>
    <row r="18" spans="1:21" x14ac:dyDescent="0.2">
      <c r="A18" s="2" t="s">
        <v>45</v>
      </c>
      <c r="B18" s="2" t="s">
        <v>20</v>
      </c>
      <c r="C18" s="2">
        <v>240</v>
      </c>
      <c r="D18" s="2" t="s">
        <v>23</v>
      </c>
      <c r="E18" s="2" t="s">
        <v>39</v>
      </c>
      <c r="F18" s="2">
        <v>0.1</v>
      </c>
      <c r="G18" s="2">
        <v>5.0000000000000001E-4</v>
      </c>
      <c r="H18" s="2">
        <v>9.0000000000000002E-6</v>
      </c>
      <c r="I18" s="2">
        <v>2000</v>
      </c>
      <c r="J18" s="2">
        <v>1000000</v>
      </c>
      <c r="K18" s="2">
        <v>50</v>
      </c>
      <c r="L18" s="2">
        <v>300</v>
      </c>
      <c r="M18" s="2">
        <v>900</v>
      </c>
      <c r="N18" s="2">
        <v>0</v>
      </c>
      <c r="O18" s="2">
        <v>1000</v>
      </c>
      <c r="P18" s="2">
        <v>0.1</v>
      </c>
      <c r="Q18" s="2">
        <v>2.516</v>
      </c>
      <c r="R18" s="2">
        <v>1.78</v>
      </c>
      <c r="S18" s="2">
        <v>-3.5150000000000001E-2</v>
      </c>
      <c r="T18" s="2">
        <v>0.36840000000000001</v>
      </c>
      <c r="U18" s="2"/>
    </row>
    <row r="19" spans="1:21" x14ac:dyDescent="0.2">
      <c r="A19" s="2" t="s">
        <v>46</v>
      </c>
      <c r="B19" s="2" t="s">
        <v>20</v>
      </c>
      <c r="C19" s="2">
        <v>240</v>
      </c>
      <c r="D19" s="2" t="s">
        <v>23</v>
      </c>
      <c r="E19" s="2" t="s">
        <v>39</v>
      </c>
      <c r="F19" s="2">
        <v>0.1</v>
      </c>
      <c r="G19" s="2">
        <v>5.0000000000000001E-4</v>
      </c>
      <c r="H19" s="2">
        <v>9.0000000000000002E-6</v>
      </c>
      <c r="I19" s="2">
        <v>2000</v>
      </c>
      <c r="J19" s="2">
        <v>1000000</v>
      </c>
      <c r="K19" s="2">
        <v>200</v>
      </c>
      <c r="L19" s="2">
        <v>300</v>
      </c>
      <c r="M19" s="2">
        <v>600</v>
      </c>
      <c r="N19" s="2">
        <v>0</v>
      </c>
      <c r="O19" s="2">
        <v>10000</v>
      </c>
      <c r="P19" s="2">
        <v>0.1</v>
      </c>
      <c r="Q19" s="2">
        <v>10.9</v>
      </c>
      <c r="R19" s="2">
        <v>11.1</v>
      </c>
      <c r="S19" s="2">
        <v>-1.025E-2</v>
      </c>
      <c r="T19" s="2">
        <v>0.5625</v>
      </c>
      <c r="U19" s="2" t="s">
        <v>60</v>
      </c>
    </row>
    <row r="20" spans="1:21" x14ac:dyDescent="0.2">
      <c r="A20" t="s">
        <v>47</v>
      </c>
      <c r="B20" t="s">
        <v>20</v>
      </c>
      <c r="C20">
        <v>240</v>
      </c>
      <c r="D20" t="s">
        <v>23</v>
      </c>
      <c r="E20" t="s">
        <v>39</v>
      </c>
      <c r="F20">
        <v>0.1</v>
      </c>
      <c r="G20">
        <v>5.0000000000000001E-4</v>
      </c>
      <c r="H20">
        <v>9.0000000000000002E-6</v>
      </c>
      <c r="I20">
        <v>572</v>
      </c>
      <c r="J20">
        <v>1000000</v>
      </c>
      <c r="K20">
        <v>200</v>
      </c>
      <c r="L20">
        <v>300</v>
      </c>
      <c r="M20">
        <v>600</v>
      </c>
      <c r="N20">
        <v>0</v>
      </c>
      <c r="O20">
        <v>10000</v>
      </c>
      <c r="P20">
        <v>0.1</v>
      </c>
      <c r="Q20">
        <v>4.6623000000000001</v>
      </c>
      <c r="R20">
        <v>6</v>
      </c>
      <c r="S20">
        <v>2.1950000000000001E-2</v>
      </c>
      <c r="T20">
        <v>0.67</v>
      </c>
      <c r="U20" t="s">
        <v>48</v>
      </c>
    </row>
    <row r="21" spans="1:21" x14ac:dyDescent="0.2">
      <c r="A21" t="s">
        <v>49</v>
      </c>
      <c r="B21" t="s">
        <v>20</v>
      </c>
      <c r="C21">
        <v>240</v>
      </c>
      <c r="D21" t="s">
        <v>23</v>
      </c>
      <c r="E21" t="s">
        <v>39</v>
      </c>
      <c r="F21">
        <v>0.1</v>
      </c>
      <c r="G21">
        <v>5.0000000000000001E-4</v>
      </c>
      <c r="H21">
        <v>0.9</v>
      </c>
      <c r="I21">
        <v>500</v>
      </c>
      <c r="J21">
        <v>1000000</v>
      </c>
      <c r="K21">
        <v>200</v>
      </c>
      <c r="L21">
        <v>300</v>
      </c>
      <c r="M21">
        <v>600</v>
      </c>
      <c r="N21">
        <v>0</v>
      </c>
      <c r="O21">
        <v>10000</v>
      </c>
      <c r="P21">
        <v>0.1</v>
      </c>
      <c r="Q21">
        <v>2.8799000000000001</v>
      </c>
      <c r="R21">
        <v>6</v>
      </c>
      <c r="S21">
        <v>2.4750000000000001E-2</v>
      </c>
      <c r="T21">
        <v>0.52600000000000002</v>
      </c>
    </row>
    <row r="22" spans="1:21" x14ac:dyDescent="0.2">
      <c r="A22" t="s">
        <v>50</v>
      </c>
      <c r="B22" t="s">
        <v>20</v>
      </c>
      <c r="C22">
        <v>240</v>
      </c>
      <c r="D22" t="s">
        <v>23</v>
      </c>
      <c r="E22" t="s">
        <v>39</v>
      </c>
      <c r="F22">
        <v>0.1</v>
      </c>
      <c r="G22">
        <v>5.0000000000000001E-4</v>
      </c>
      <c r="H22">
        <v>0.9</v>
      </c>
      <c r="I22">
        <v>500</v>
      </c>
      <c r="J22">
        <v>1000000</v>
      </c>
      <c r="K22">
        <v>200</v>
      </c>
      <c r="L22">
        <v>300</v>
      </c>
      <c r="M22">
        <v>600</v>
      </c>
      <c r="N22">
        <v>50</v>
      </c>
      <c r="O22">
        <v>10050</v>
      </c>
      <c r="P22">
        <v>0.1</v>
      </c>
      <c r="Q22">
        <v>3.9264000000000001</v>
      </c>
      <c r="R22">
        <v>6</v>
      </c>
      <c r="S22">
        <v>1.2749999999999999E-2</v>
      </c>
      <c r="T22">
        <v>0.55000000000000004</v>
      </c>
    </row>
    <row r="23" spans="1:21" x14ac:dyDescent="0.2">
      <c r="A23" t="s">
        <v>55</v>
      </c>
      <c r="B23" t="s">
        <v>20</v>
      </c>
      <c r="C23">
        <v>240</v>
      </c>
      <c r="D23" t="s">
        <v>23</v>
      </c>
      <c r="E23" t="s">
        <v>39</v>
      </c>
      <c r="F23">
        <v>0.1</v>
      </c>
      <c r="G23">
        <v>5.0000000000000001E-4</v>
      </c>
      <c r="H23">
        <v>9.0000000000000002E-6</v>
      </c>
      <c r="I23">
        <v>500</v>
      </c>
      <c r="J23">
        <v>1000000</v>
      </c>
      <c r="K23">
        <v>200</v>
      </c>
      <c r="L23">
        <v>500</v>
      </c>
      <c r="M23">
        <v>1000</v>
      </c>
      <c r="N23">
        <v>0</v>
      </c>
      <c r="O23">
        <v>10000</v>
      </c>
      <c r="P23">
        <v>0.1</v>
      </c>
      <c r="Q23">
        <v>6.3650000000000002</v>
      </c>
      <c r="R23">
        <v>9.3800000000000008</v>
      </c>
      <c r="S23">
        <v>9.0500000000000008E-3</v>
      </c>
      <c r="T23">
        <v>0.57999999999999996</v>
      </c>
    </row>
    <row r="24" spans="1:21" x14ac:dyDescent="0.2">
      <c r="A24" t="s">
        <v>56</v>
      </c>
      <c r="B24" t="s">
        <v>20</v>
      </c>
      <c r="C24">
        <v>240</v>
      </c>
      <c r="D24" t="s">
        <v>23</v>
      </c>
      <c r="E24" t="s">
        <v>39</v>
      </c>
      <c r="F24">
        <v>0.1</v>
      </c>
      <c r="G24">
        <v>5.0000000000000001E-4</v>
      </c>
      <c r="H24">
        <v>0.9</v>
      </c>
      <c r="I24">
        <v>500</v>
      </c>
      <c r="J24">
        <v>1000000</v>
      </c>
      <c r="K24">
        <v>200</v>
      </c>
      <c r="L24">
        <v>300</v>
      </c>
      <c r="M24">
        <v>600</v>
      </c>
      <c r="N24">
        <v>50</v>
      </c>
      <c r="O24">
        <v>10050</v>
      </c>
      <c r="P24">
        <v>0.1</v>
      </c>
      <c r="Q24">
        <v>3.3885000000000001</v>
      </c>
      <c r="R24">
        <v>5.9836</v>
      </c>
      <c r="S24">
        <v>-0.02</v>
      </c>
      <c r="T24">
        <v>0.28000000000000003</v>
      </c>
    </row>
    <row r="25" spans="1:21" x14ac:dyDescent="0.2">
      <c r="A25" t="s">
        <v>57</v>
      </c>
      <c r="B25" t="s">
        <v>20</v>
      </c>
      <c r="C25">
        <v>240</v>
      </c>
      <c r="D25" t="s">
        <v>23</v>
      </c>
      <c r="E25" t="s">
        <v>39</v>
      </c>
      <c r="F25">
        <v>0.1</v>
      </c>
      <c r="G25">
        <v>5.0000000000000001E-4</v>
      </c>
      <c r="H25">
        <v>9.0000000000000002E-6</v>
      </c>
      <c r="I25">
        <v>1000</v>
      </c>
      <c r="J25">
        <v>1000000</v>
      </c>
      <c r="K25">
        <v>200</v>
      </c>
      <c r="L25">
        <v>300</v>
      </c>
      <c r="M25">
        <v>600</v>
      </c>
      <c r="N25">
        <v>50</v>
      </c>
      <c r="O25">
        <v>10050</v>
      </c>
      <c r="P25">
        <v>0.1</v>
      </c>
      <c r="Q25">
        <v>5.8338999999999999</v>
      </c>
      <c r="R25">
        <v>12.07</v>
      </c>
      <c r="S25">
        <v>-7.1500000000000001E-3</v>
      </c>
      <c r="T25">
        <v>0.47</v>
      </c>
    </row>
    <row r="26" spans="1:21" x14ac:dyDescent="0.2">
      <c r="A26" t="s">
        <v>58</v>
      </c>
      <c r="B26" t="s">
        <v>20</v>
      </c>
      <c r="C26">
        <v>240</v>
      </c>
      <c r="D26" t="s">
        <v>23</v>
      </c>
      <c r="E26" t="s">
        <v>39</v>
      </c>
      <c r="F26">
        <v>0.1</v>
      </c>
      <c r="G26">
        <v>1E-3</v>
      </c>
      <c r="H26">
        <v>0.9</v>
      </c>
      <c r="I26">
        <v>1000</v>
      </c>
      <c r="J26">
        <v>1000000</v>
      </c>
      <c r="K26">
        <v>200</v>
      </c>
      <c r="L26">
        <v>300</v>
      </c>
      <c r="M26">
        <v>600</v>
      </c>
      <c r="N26">
        <v>9050</v>
      </c>
      <c r="O26">
        <v>10050</v>
      </c>
      <c r="P26">
        <v>0.1</v>
      </c>
      <c r="Q26">
        <v>0.7218</v>
      </c>
      <c r="R26">
        <v>0.79</v>
      </c>
      <c r="S26">
        <v>-4.0499999999999998E-3</v>
      </c>
      <c r="T26">
        <v>0.55000000000000004</v>
      </c>
    </row>
    <row r="27" spans="1:21" x14ac:dyDescent="0.2">
      <c r="A27" t="s">
        <v>59</v>
      </c>
      <c r="B27" t="s">
        <v>20</v>
      </c>
      <c r="C27">
        <v>240</v>
      </c>
      <c r="D27" t="s">
        <v>23</v>
      </c>
      <c r="E27" t="s">
        <v>39</v>
      </c>
      <c r="F27">
        <v>0.1</v>
      </c>
      <c r="G27">
        <v>1E-3</v>
      </c>
      <c r="H27">
        <v>9.0000000000000002E-6</v>
      </c>
      <c r="I27">
        <v>1000</v>
      </c>
      <c r="J27">
        <v>1000000</v>
      </c>
      <c r="K27">
        <v>200</v>
      </c>
      <c r="L27">
        <v>300</v>
      </c>
      <c r="M27">
        <v>600</v>
      </c>
      <c r="N27">
        <v>9050</v>
      </c>
      <c r="O27">
        <v>10050</v>
      </c>
      <c r="P27">
        <v>0.1</v>
      </c>
      <c r="Q27">
        <v>0.77410000000000001</v>
      </c>
      <c r="R27">
        <v>0.79</v>
      </c>
      <c r="S27">
        <v>-1.1650000000000001E-2</v>
      </c>
      <c r="T27">
        <v>0.63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P7" sqref="P7"/>
    </sheetView>
  </sheetViews>
  <sheetFormatPr baseColWidth="10" defaultRowHeight="16" x14ac:dyDescent="0.2"/>
  <sheetData>
    <row r="1" spans="1:7" x14ac:dyDescent="0.2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2">
      <c r="A2">
        <v>0</v>
      </c>
      <c r="B2">
        <v>-3.4265099999999999</v>
      </c>
      <c r="C2">
        <v>-3.7250000000000001</v>
      </c>
      <c r="D2">
        <v>-3.4937499999999999</v>
      </c>
      <c r="E2">
        <v>-4.9455299999999998</v>
      </c>
      <c r="F2">
        <v>-3.55742</v>
      </c>
      <c r="G2">
        <v>-2.3243399999999999</v>
      </c>
    </row>
    <row r="3" spans="1:7" x14ac:dyDescent="0.2">
      <c r="A3">
        <v>1</v>
      </c>
      <c r="B3">
        <v>-3.3523499999999999</v>
      </c>
      <c r="C3">
        <v>-3.7888500000000001</v>
      </c>
      <c r="D3">
        <v>-3.4847299999999999</v>
      </c>
      <c r="E3">
        <v>-4.7926000000000002</v>
      </c>
      <c r="F3">
        <v>-3.4856799999999999</v>
      </c>
      <c r="G3">
        <v>-2.4262100000000002</v>
      </c>
    </row>
    <row r="4" spans="1:7" x14ac:dyDescent="0.2">
      <c r="A4">
        <v>2</v>
      </c>
      <c r="B4">
        <v>-3.6016900000000001</v>
      </c>
      <c r="C4">
        <v>-3.78708</v>
      </c>
      <c r="D4">
        <v>-3.7065100000000002</v>
      </c>
      <c r="E4">
        <v>-4.9299900000000001</v>
      </c>
      <c r="F4">
        <v>-3.5110600000000001</v>
      </c>
      <c r="G4">
        <v>-2.3873600000000001</v>
      </c>
    </row>
    <row r="5" spans="1:7" x14ac:dyDescent="0.2">
      <c r="A5">
        <v>3</v>
      </c>
      <c r="B5">
        <v>-3.4476800000000001</v>
      </c>
      <c r="C5">
        <v>-3.706</v>
      </c>
      <c r="D5">
        <v>-3.2637100000000001</v>
      </c>
      <c r="E5">
        <v>-4.8549499999999997</v>
      </c>
      <c r="F5">
        <v>-3.3886500000000002</v>
      </c>
      <c r="G5">
        <v>-2.1052300000000002</v>
      </c>
    </row>
    <row r="6" spans="1:7" x14ac:dyDescent="0.2">
      <c r="A6">
        <v>4</v>
      </c>
      <c r="B6">
        <v>-3.45363</v>
      </c>
      <c r="C6">
        <v>-3.6633399999999998</v>
      </c>
      <c r="D6">
        <v>-3.3218200000000002</v>
      </c>
      <c r="E6">
        <v>-4.8213999999999997</v>
      </c>
      <c r="F6">
        <v>-3.7614700000000001</v>
      </c>
      <c r="G6">
        <v>-2.2080500000000001</v>
      </c>
    </row>
    <row r="7" spans="1:7" x14ac:dyDescent="0.2">
      <c r="A7">
        <v>5</v>
      </c>
      <c r="B7">
        <v>-3.6183000000000001</v>
      </c>
      <c r="C7">
        <v>-3.92909</v>
      </c>
      <c r="D7">
        <v>-3.5773600000000001</v>
      </c>
      <c r="E7">
        <v>-4.8109700000000002</v>
      </c>
      <c r="F7">
        <v>-3.38896</v>
      </c>
      <c r="G7">
        <v>-2.43337</v>
      </c>
    </row>
    <row r="8" spans="1:7" x14ac:dyDescent="0.2">
      <c r="A8">
        <v>6</v>
      </c>
      <c r="B8">
        <v>-3.3713799999999998</v>
      </c>
      <c r="C8">
        <v>-3.8757299999999999</v>
      </c>
      <c r="D8">
        <v>-3.5093899999999998</v>
      </c>
      <c r="E8">
        <v>-4.9658100000000003</v>
      </c>
      <c r="F8">
        <v>-3.5146099999999998</v>
      </c>
      <c r="G8">
        <v>-2.4466000000000001</v>
      </c>
    </row>
    <row r="9" spans="1:7" x14ac:dyDescent="0.2">
      <c r="A9">
        <v>7</v>
      </c>
      <c r="B9">
        <v>-3.3124199999999999</v>
      </c>
      <c r="C9">
        <v>-3.6905299999999999</v>
      </c>
      <c r="D9">
        <v>-3.35873</v>
      </c>
      <c r="E9">
        <v>-4.5171900000000003</v>
      </c>
      <c r="F9">
        <v>-3.63144</v>
      </c>
      <c r="G9">
        <v>-2.3534000000000002</v>
      </c>
    </row>
    <row r="10" spans="1:7" x14ac:dyDescent="0.2">
      <c r="A10">
        <v>8</v>
      </c>
      <c r="B10">
        <v>-3.4995599999999998</v>
      </c>
      <c r="C10">
        <v>-3.6236100000000002</v>
      </c>
      <c r="D10">
        <v>-3.6547700000000001</v>
      </c>
      <c r="E10">
        <v>-4.7226999999999997</v>
      </c>
      <c r="F10">
        <v>-3.4801600000000001</v>
      </c>
      <c r="G10">
        <v>-2.26729</v>
      </c>
    </row>
    <row r="11" spans="1:7" x14ac:dyDescent="0.2">
      <c r="A11">
        <v>9</v>
      </c>
      <c r="B11">
        <v>-3.3283700000000001</v>
      </c>
      <c r="C11">
        <v>-3.5278800000000001</v>
      </c>
      <c r="D11">
        <v>-3.45926</v>
      </c>
      <c r="E11">
        <v>-4.8082700000000003</v>
      </c>
      <c r="F11">
        <v>-3.4846599999999999</v>
      </c>
      <c r="G11">
        <v>-2.2523</v>
      </c>
    </row>
    <row r="12" spans="1:7" x14ac:dyDescent="0.2">
      <c r="A12">
        <v>10</v>
      </c>
      <c r="B12">
        <v>-1.7647699999999999</v>
      </c>
      <c r="C12">
        <v>-0.69338</v>
      </c>
      <c r="D12">
        <v>6.1616299999999997</v>
      </c>
      <c r="E12">
        <v>0.74316000000000004</v>
      </c>
      <c r="F12">
        <v>7.1035300000000001</v>
      </c>
      <c r="G12">
        <v>7.2081400000000002</v>
      </c>
    </row>
    <row r="13" spans="1:7" x14ac:dyDescent="0.2">
      <c r="A13">
        <v>11</v>
      </c>
      <c r="B13">
        <v>-1.7763500000000001</v>
      </c>
      <c r="C13">
        <v>-0.70401999999999998</v>
      </c>
      <c r="D13">
        <v>6.08725</v>
      </c>
      <c r="E13">
        <v>0.76259999999999994</v>
      </c>
      <c r="F13">
        <v>7.1406599999999996</v>
      </c>
      <c r="G13">
        <v>7.3457499999999998</v>
      </c>
    </row>
    <row r="14" spans="1:7" x14ac:dyDescent="0.2">
      <c r="A14">
        <v>12</v>
      </c>
      <c r="B14">
        <v>-1.6423000000000001</v>
      </c>
      <c r="C14">
        <v>-0.64754999999999996</v>
      </c>
      <c r="D14">
        <v>6.3497300000000001</v>
      </c>
      <c r="E14">
        <v>0.82752999999999999</v>
      </c>
      <c r="F14">
        <v>7.1901700000000002</v>
      </c>
      <c r="G14">
        <v>7.1165500000000002</v>
      </c>
    </row>
    <row r="15" spans="1:7" x14ac:dyDescent="0.2">
      <c r="A15">
        <v>13</v>
      </c>
      <c r="B15">
        <v>-1.5714300000000001</v>
      </c>
      <c r="C15">
        <v>-0.56864999999999999</v>
      </c>
      <c r="D15">
        <v>6.0425500000000003</v>
      </c>
      <c r="E15">
        <v>0.56379999999999997</v>
      </c>
      <c r="F15">
        <v>7.0589700000000004</v>
      </c>
      <c r="G15">
        <v>7.2052500000000004</v>
      </c>
    </row>
    <row r="16" spans="1:7" x14ac:dyDescent="0.2">
      <c r="A16">
        <v>14</v>
      </c>
      <c r="B16">
        <v>-1.64822</v>
      </c>
      <c r="C16">
        <v>-0.72187000000000001</v>
      </c>
      <c r="D16">
        <v>6.0681599999999998</v>
      </c>
      <c r="E16">
        <v>0.85433999999999999</v>
      </c>
      <c r="F16">
        <v>7.16744</v>
      </c>
      <c r="G16">
        <v>7.0289200000000003</v>
      </c>
    </row>
    <row r="17" spans="1:7" x14ac:dyDescent="0.2">
      <c r="A17">
        <v>15</v>
      </c>
      <c r="B17">
        <v>-1.56769</v>
      </c>
      <c r="C17">
        <v>-0.63588</v>
      </c>
      <c r="D17">
        <v>6.0645100000000003</v>
      </c>
      <c r="E17">
        <v>0.80288000000000004</v>
      </c>
      <c r="F17">
        <v>7.0528700000000004</v>
      </c>
      <c r="G17">
        <v>7.4830500000000004</v>
      </c>
    </row>
    <row r="18" spans="1:7" x14ac:dyDescent="0.2">
      <c r="A18">
        <v>16</v>
      </c>
      <c r="B18">
        <v>-1.7333700000000001</v>
      </c>
      <c r="C18">
        <v>-0.66400999999999999</v>
      </c>
      <c r="D18">
        <v>6.2934000000000001</v>
      </c>
      <c r="E18">
        <v>0.59870000000000001</v>
      </c>
      <c r="F18">
        <v>7.2875699999999997</v>
      </c>
      <c r="G18">
        <v>7.3198400000000001</v>
      </c>
    </row>
    <row r="19" spans="1:7" x14ac:dyDescent="0.2">
      <c r="A19">
        <v>17</v>
      </c>
      <c r="B19">
        <v>-1.6481699999999999</v>
      </c>
      <c r="C19">
        <v>-0.52714000000000005</v>
      </c>
      <c r="D19">
        <v>6.1719799999999996</v>
      </c>
      <c r="E19">
        <v>1.02729</v>
      </c>
      <c r="F19">
        <v>7.15646</v>
      </c>
      <c r="G19">
        <v>7.2094800000000001</v>
      </c>
    </row>
    <row r="20" spans="1:7" x14ac:dyDescent="0.2">
      <c r="A20">
        <v>18</v>
      </c>
      <c r="B20">
        <v>-1.5859300000000001</v>
      </c>
      <c r="C20">
        <v>-0.77429999999999999</v>
      </c>
      <c r="D20">
        <v>6.4090100000000003</v>
      </c>
      <c r="E20">
        <v>0.80167999999999995</v>
      </c>
      <c r="F20">
        <v>7.2704599999999999</v>
      </c>
      <c r="G20">
        <v>7.1612799999999996</v>
      </c>
    </row>
    <row r="21" spans="1:7" x14ac:dyDescent="0.2">
      <c r="A21">
        <v>19</v>
      </c>
      <c r="B21">
        <v>-1.5737300000000001</v>
      </c>
      <c r="C21">
        <v>-0.47541</v>
      </c>
      <c r="D21">
        <v>6.2200300000000004</v>
      </c>
      <c r="E21">
        <v>0.45834000000000003</v>
      </c>
      <c r="F21">
        <v>7.0547599999999999</v>
      </c>
      <c r="G21">
        <v>7.32003</v>
      </c>
    </row>
    <row r="22" spans="1:7" x14ac:dyDescent="0.2">
      <c r="A22">
        <v>20</v>
      </c>
      <c r="B22">
        <v>-0.95943000000000001</v>
      </c>
      <c r="C22">
        <v>-0.72321999999999997</v>
      </c>
      <c r="D22">
        <v>8.9877099999999999</v>
      </c>
      <c r="E22">
        <v>1.7474000000000001</v>
      </c>
      <c r="F22">
        <v>11.013350000000001</v>
      </c>
      <c r="G22">
        <v>9.4077300000000008</v>
      </c>
    </row>
    <row r="23" spans="1:7" x14ac:dyDescent="0.2">
      <c r="A23">
        <v>21</v>
      </c>
      <c r="B23">
        <v>-0.91271000000000002</v>
      </c>
      <c r="C23">
        <v>-0.52758000000000005</v>
      </c>
      <c r="D23">
        <v>9.0646599999999999</v>
      </c>
      <c r="E23">
        <v>1.7505200000000001</v>
      </c>
      <c r="F23">
        <v>10.85013</v>
      </c>
      <c r="G23">
        <v>9.3870100000000001</v>
      </c>
    </row>
    <row r="24" spans="1:7" x14ac:dyDescent="0.2">
      <c r="A24">
        <v>22</v>
      </c>
      <c r="B24">
        <v>-0.82188000000000005</v>
      </c>
      <c r="C24">
        <v>-0.68186999999999998</v>
      </c>
      <c r="D24">
        <v>9.1886100000000006</v>
      </c>
      <c r="E24">
        <v>1.5686800000000001</v>
      </c>
      <c r="F24">
        <v>11.03675</v>
      </c>
      <c r="G24">
        <v>9.3981700000000004</v>
      </c>
    </row>
    <row r="25" spans="1:7" x14ac:dyDescent="0.2">
      <c r="A25">
        <v>23</v>
      </c>
      <c r="B25">
        <v>-0.59099000000000002</v>
      </c>
      <c r="C25">
        <v>-0.61092000000000002</v>
      </c>
      <c r="D25">
        <v>9.0088500000000007</v>
      </c>
      <c r="E25">
        <v>1.54549</v>
      </c>
      <c r="F25">
        <v>10.899559999999999</v>
      </c>
      <c r="G25">
        <v>9.3889700000000005</v>
      </c>
    </row>
    <row r="26" spans="1:7" x14ac:dyDescent="0.2">
      <c r="A26">
        <v>24</v>
      </c>
      <c r="B26">
        <v>-1.0523199999999999</v>
      </c>
      <c r="C26">
        <v>-0.43995000000000001</v>
      </c>
      <c r="D26">
        <v>8.9602799999999991</v>
      </c>
      <c r="E26">
        <v>1.65981</v>
      </c>
      <c r="F26">
        <v>10.960190000000001</v>
      </c>
      <c r="G26">
        <v>9.4063800000000004</v>
      </c>
    </row>
    <row r="27" spans="1:7" x14ac:dyDescent="0.2">
      <c r="A27">
        <v>25</v>
      </c>
      <c r="B27">
        <v>-0.96297999999999995</v>
      </c>
      <c r="C27">
        <v>-0.57401000000000002</v>
      </c>
      <c r="D27">
        <v>8.9950299999999999</v>
      </c>
      <c r="E27">
        <v>1.5210699999999999</v>
      </c>
      <c r="F27">
        <v>10.65259</v>
      </c>
      <c r="G27">
        <v>9.4840099999999996</v>
      </c>
    </row>
    <row r="28" spans="1:7" x14ac:dyDescent="0.2">
      <c r="A28">
        <v>26</v>
      </c>
      <c r="B28">
        <v>-0.64207999999999998</v>
      </c>
      <c r="C28">
        <v>-0.61867000000000005</v>
      </c>
      <c r="D28">
        <v>9.0679200000000009</v>
      </c>
      <c r="E28">
        <v>1.4624600000000001</v>
      </c>
      <c r="F28">
        <v>10.977180000000001</v>
      </c>
      <c r="G28">
        <v>9.3742099999999997</v>
      </c>
    </row>
    <row r="29" spans="1:7" x14ac:dyDescent="0.2">
      <c r="A29">
        <v>27</v>
      </c>
      <c r="B29">
        <v>-0.62646000000000002</v>
      </c>
      <c r="C29">
        <v>-0.68681999999999999</v>
      </c>
      <c r="D29">
        <v>9.0352599999999992</v>
      </c>
      <c r="E29">
        <v>1.5426200000000001</v>
      </c>
      <c r="F29">
        <v>10.527049999999999</v>
      </c>
      <c r="G29">
        <v>9.5354299999999999</v>
      </c>
    </row>
    <row r="30" spans="1:7" x14ac:dyDescent="0.2">
      <c r="A30">
        <v>28</v>
      </c>
      <c r="B30">
        <v>-0.72753000000000001</v>
      </c>
      <c r="C30">
        <v>-0.68862000000000001</v>
      </c>
      <c r="D30">
        <v>9.1182400000000001</v>
      </c>
      <c r="E30">
        <v>1.6075999999999999</v>
      </c>
      <c r="F30">
        <v>10.865320000000001</v>
      </c>
      <c r="G30">
        <v>9.5157900000000009</v>
      </c>
    </row>
    <row r="31" spans="1:7" x14ac:dyDescent="0.2">
      <c r="A31">
        <v>29</v>
      </c>
      <c r="B31">
        <v>-0.79898999999999998</v>
      </c>
      <c r="C31">
        <v>-0.62287000000000003</v>
      </c>
      <c r="D31">
        <v>8.9571699999999996</v>
      </c>
      <c r="E31">
        <v>1.69296</v>
      </c>
      <c r="F31">
        <v>10.97213</v>
      </c>
      <c r="G31">
        <v>9.4675799999999999</v>
      </c>
    </row>
    <row r="32" spans="1:7" x14ac:dyDescent="0.2">
      <c r="A32">
        <v>30</v>
      </c>
      <c r="B32">
        <v>-0.44273000000000001</v>
      </c>
      <c r="C32">
        <v>-0.63758999999999999</v>
      </c>
      <c r="D32">
        <v>10.538220000000001</v>
      </c>
      <c r="E32">
        <v>2.0033699999999999</v>
      </c>
      <c r="F32">
        <v>12.432219999999999</v>
      </c>
      <c r="G32">
        <v>10.5284</v>
      </c>
    </row>
    <row r="33" spans="1:7" x14ac:dyDescent="0.2">
      <c r="A33">
        <v>31</v>
      </c>
      <c r="B33">
        <v>-0.53495999999999999</v>
      </c>
      <c r="C33">
        <v>-0.71894000000000002</v>
      </c>
      <c r="D33">
        <v>10.74343</v>
      </c>
      <c r="E33">
        <v>2.2269600000000001</v>
      </c>
      <c r="F33">
        <v>12.373430000000001</v>
      </c>
      <c r="G33">
        <v>10.2933</v>
      </c>
    </row>
    <row r="34" spans="1:7" x14ac:dyDescent="0.2">
      <c r="A34">
        <v>32</v>
      </c>
      <c r="B34">
        <v>-0.57128999999999996</v>
      </c>
      <c r="C34">
        <v>-0.61024999999999996</v>
      </c>
      <c r="D34">
        <v>10.442310000000001</v>
      </c>
      <c r="E34">
        <v>2.01146</v>
      </c>
      <c r="F34">
        <v>12.314679999999999</v>
      </c>
      <c r="G34">
        <v>10.18069</v>
      </c>
    </row>
    <row r="35" spans="1:7" x14ac:dyDescent="0.2">
      <c r="A35">
        <v>33</v>
      </c>
      <c r="B35">
        <v>-0.31841000000000003</v>
      </c>
      <c r="C35">
        <v>-0.64622999999999997</v>
      </c>
      <c r="D35">
        <v>10.50874</v>
      </c>
      <c r="E35">
        <v>1.68763</v>
      </c>
      <c r="F35">
        <v>12.56784</v>
      </c>
      <c r="G35">
        <v>10.31073</v>
      </c>
    </row>
    <row r="36" spans="1:7" x14ac:dyDescent="0.2">
      <c r="A36">
        <v>34</v>
      </c>
      <c r="B36">
        <v>-0.62209999999999999</v>
      </c>
      <c r="C36">
        <v>-0.72362000000000004</v>
      </c>
      <c r="D36">
        <v>10.49948</v>
      </c>
      <c r="E36">
        <v>1.95259</v>
      </c>
      <c r="F36">
        <v>12.425599999999999</v>
      </c>
      <c r="G36">
        <v>10.50665</v>
      </c>
    </row>
    <row r="37" spans="1:7" x14ac:dyDescent="0.2">
      <c r="A37">
        <v>35</v>
      </c>
      <c r="B37">
        <v>-0.63239000000000001</v>
      </c>
      <c r="C37">
        <v>-0.62438000000000005</v>
      </c>
      <c r="D37">
        <v>10.63639</v>
      </c>
      <c r="E37">
        <v>2.0702799999999999</v>
      </c>
      <c r="F37">
        <v>12.48333</v>
      </c>
      <c r="G37">
        <v>10.25193</v>
      </c>
    </row>
    <row r="38" spans="1:7" x14ac:dyDescent="0.2">
      <c r="A38">
        <v>36</v>
      </c>
      <c r="B38">
        <v>-0.39644000000000001</v>
      </c>
      <c r="C38">
        <v>-0.61728000000000005</v>
      </c>
      <c r="D38">
        <v>10.487080000000001</v>
      </c>
      <c r="E38">
        <v>2.1139700000000001</v>
      </c>
      <c r="F38">
        <v>12.339079999999999</v>
      </c>
      <c r="G38">
        <v>10.61609</v>
      </c>
    </row>
    <row r="39" spans="1:7" x14ac:dyDescent="0.2">
      <c r="A39">
        <v>37</v>
      </c>
      <c r="B39">
        <v>-0.64634000000000003</v>
      </c>
      <c r="C39">
        <v>-0.55637999999999999</v>
      </c>
      <c r="D39">
        <v>10.43282</v>
      </c>
      <c r="E39">
        <v>2.00244</v>
      </c>
      <c r="F39">
        <v>12.20796</v>
      </c>
      <c r="G39">
        <v>10.47997</v>
      </c>
    </row>
    <row r="40" spans="1:7" x14ac:dyDescent="0.2">
      <c r="A40">
        <v>38</v>
      </c>
      <c r="B40">
        <v>-0.60545000000000004</v>
      </c>
      <c r="C40">
        <v>-0.48229</v>
      </c>
      <c r="D40">
        <v>10.56244</v>
      </c>
      <c r="E40">
        <v>2.0815199999999998</v>
      </c>
      <c r="F40">
        <v>12.45196</v>
      </c>
      <c r="G40">
        <v>10.341659999999999</v>
      </c>
    </row>
    <row r="41" spans="1:7" x14ac:dyDescent="0.2">
      <c r="A41">
        <v>39</v>
      </c>
      <c r="B41">
        <v>-0.53247</v>
      </c>
      <c r="C41">
        <v>-0.67551000000000005</v>
      </c>
      <c r="D41">
        <v>10.284800000000001</v>
      </c>
      <c r="E41">
        <v>2.0180199999999999</v>
      </c>
      <c r="F41">
        <v>12.592750000000001</v>
      </c>
      <c r="G41">
        <v>10.377879999999999</v>
      </c>
    </row>
    <row r="42" spans="1:7" x14ac:dyDescent="0.2">
      <c r="A42">
        <v>40</v>
      </c>
      <c r="B42">
        <v>-0.30086000000000002</v>
      </c>
      <c r="C42">
        <v>-0.71092</v>
      </c>
      <c r="D42">
        <v>11.11092</v>
      </c>
      <c r="E42">
        <v>2.4648300000000001</v>
      </c>
      <c r="F42">
        <v>13.239509999999999</v>
      </c>
      <c r="G42">
        <v>11.305149999999999</v>
      </c>
    </row>
    <row r="43" spans="1:7" x14ac:dyDescent="0.2">
      <c r="A43">
        <v>41</v>
      </c>
      <c r="B43">
        <v>4.9299999999999997E-2</v>
      </c>
      <c r="C43">
        <v>-0.65425999999999995</v>
      </c>
      <c r="D43">
        <v>11.0443</v>
      </c>
      <c r="E43">
        <v>2.5496599999999998</v>
      </c>
      <c r="F43">
        <v>13.109400000000001</v>
      </c>
      <c r="G43">
        <v>11.064959999999999</v>
      </c>
    </row>
    <row r="44" spans="1:7" x14ac:dyDescent="0.2">
      <c r="A44">
        <v>42</v>
      </c>
      <c r="B44">
        <v>-3.2239999999900001E-2</v>
      </c>
      <c r="C44">
        <v>-0.74594000000000005</v>
      </c>
      <c r="D44">
        <v>11.07573</v>
      </c>
      <c r="E44">
        <v>2.5991399999999998</v>
      </c>
      <c r="F44">
        <v>12.926159999999999</v>
      </c>
      <c r="G44">
        <v>11.064159999999999</v>
      </c>
    </row>
    <row r="45" spans="1:7" x14ac:dyDescent="0.2">
      <c r="A45">
        <v>43</v>
      </c>
      <c r="B45">
        <v>-0.37146000000000001</v>
      </c>
      <c r="C45">
        <v>-0.64542999999999995</v>
      </c>
      <c r="D45">
        <v>11.2012</v>
      </c>
      <c r="E45">
        <v>2.6351300000000002</v>
      </c>
      <c r="F45">
        <v>12.78121</v>
      </c>
      <c r="G45">
        <v>10.995520000000001</v>
      </c>
    </row>
    <row r="46" spans="1:7" x14ac:dyDescent="0.2">
      <c r="A46">
        <v>44</v>
      </c>
      <c r="B46">
        <v>-0.21337</v>
      </c>
      <c r="C46">
        <v>-0.66854999999999998</v>
      </c>
      <c r="D46">
        <v>11.047790000000001</v>
      </c>
      <c r="E46">
        <v>2.6772399999999998</v>
      </c>
      <c r="F46">
        <v>12.75848</v>
      </c>
      <c r="G46">
        <v>11.073410000000001</v>
      </c>
    </row>
    <row r="47" spans="1:7" x14ac:dyDescent="0.2">
      <c r="A47">
        <v>45</v>
      </c>
      <c r="B47">
        <v>3.5310000000099998E-2</v>
      </c>
      <c r="C47">
        <v>-0.58352000000000004</v>
      </c>
      <c r="D47">
        <v>11.09065</v>
      </c>
      <c r="E47">
        <v>2.4985400000000002</v>
      </c>
      <c r="F47">
        <v>12.98836</v>
      </c>
      <c r="G47">
        <v>11.10178</v>
      </c>
    </row>
    <row r="48" spans="1:7" x14ac:dyDescent="0.2">
      <c r="A48">
        <v>46</v>
      </c>
      <c r="B48">
        <v>-1.28499999999E-2</v>
      </c>
      <c r="C48">
        <v>-0.65820999999999996</v>
      </c>
      <c r="D48">
        <v>11.155559999999999</v>
      </c>
      <c r="E48">
        <v>2.7086399999999999</v>
      </c>
      <c r="F48">
        <v>12.79894</v>
      </c>
      <c r="G48">
        <v>11.115180000000001</v>
      </c>
    </row>
    <row r="49" spans="1:7" x14ac:dyDescent="0.2">
      <c r="A49">
        <v>47</v>
      </c>
      <c r="B49">
        <v>-0.25845000000000001</v>
      </c>
      <c r="C49">
        <v>-0.69169000000000003</v>
      </c>
      <c r="D49">
        <v>10.88245</v>
      </c>
      <c r="E49">
        <v>2.3870499999999999</v>
      </c>
      <c r="F49">
        <v>13.03603</v>
      </c>
      <c r="G49">
        <v>10.85758</v>
      </c>
    </row>
    <row r="50" spans="1:7" x14ac:dyDescent="0.2">
      <c r="A50">
        <v>48</v>
      </c>
      <c r="B50">
        <v>-0.19206999999999999</v>
      </c>
      <c r="C50">
        <v>-0.63222999999999996</v>
      </c>
      <c r="D50">
        <v>11.01172</v>
      </c>
      <c r="E50">
        <v>2.63483</v>
      </c>
      <c r="F50">
        <v>12.795780000000001</v>
      </c>
      <c r="G50">
        <v>10.810409999999999</v>
      </c>
    </row>
    <row r="51" spans="1:7" x14ac:dyDescent="0.2">
      <c r="A51">
        <v>49</v>
      </c>
      <c r="B51">
        <v>-0.10449</v>
      </c>
      <c r="C51">
        <v>-0.54274999999999995</v>
      </c>
      <c r="D51">
        <v>11.176679999999999</v>
      </c>
      <c r="E51">
        <v>2.3769300000000002</v>
      </c>
      <c r="F51">
        <v>12.86665</v>
      </c>
      <c r="G51">
        <v>11.03159</v>
      </c>
    </row>
    <row r="52" spans="1:7" x14ac:dyDescent="0.2">
      <c r="A52">
        <v>50</v>
      </c>
      <c r="B52">
        <v>-0.27057999999999999</v>
      </c>
      <c r="C52">
        <v>-0.62483999999999995</v>
      </c>
      <c r="D52">
        <v>11.553890000000001</v>
      </c>
      <c r="E52">
        <v>3.1700499999999998</v>
      </c>
      <c r="F52">
        <v>13.610150000000001</v>
      </c>
      <c r="G52">
        <v>11.40963</v>
      </c>
    </row>
    <row r="53" spans="1:7" x14ac:dyDescent="0.2">
      <c r="A53">
        <v>51</v>
      </c>
      <c r="B53">
        <v>0.13965</v>
      </c>
      <c r="C53">
        <v>-0.68557000000000001</v>
      </c>
      <c r="D53">
        <v>11.21622</v>
      </c>
      <c r="E53">
        <v>3.04853</v>
      </c>
      <c r="F53">
        <v>13.700670000000001</v>
      </c>
      <c r="G53">
        <v>11.50811</v>
      </c>
    </row>
    <row r="54" spans="1:7" x14ac:dyDescent="0.2">
      <c r="A54">
        <v>52</v>
      </c>
      <c r="B54">
        <v>-7.3010000000000005E-2</v>
      </c>
      <c r="C54">
        <v>-0.55393999999999999</v>
      </c>
      <c r="D54">
        <v>11.20443</v>
      </c>
      <c r="E54">
        <v>2.8652000000000002</v>
      </c>
      <c r="F54">
        <v>13.600630000000001</v>
      </c>
      <c r="G54">
        <v>11.50287</v>
      </c>
    </row>
    <row r="55" spans="1:7" x14ac:dyDescent="0.2">
      <c r="A55">
        <v>53</v>
      </c>
      <c r="B55">
        <v>3.5810000000000002E-2</v>
      </c>
      <c r="C55">
        <v>-0.57252999999999998</v>
      </c>
      <c r="D55">
        <v>11.3627</v>
      </c>
      <c r="E55">
        <v>2.8573900000000001</v>
      </c>
      <c r="F55">
        <v>13.677479999999999</v>
      </c>
      <c r="G55">
        <v>11.40253</v>
      </c>
    </row>
    <row r="56" spans="1:7" x14ac:dyDescent="0.2">
      <c r="A56">
        <v>54</v>
      </c>
      <c r="B56">
        <v>0.11388</v>
      </c>
      <c r="C56">
        <v>-0.64737</v>
      </c>
      <c r="D56">
        <v>11.23429</v>
      </c>
      <c r="E56">
        <v>2.89954</v>
      </c>
      <c r="F56">
        <v>13.56494</v>
      </c>
      <c r="G56">
        <v>11.21787</v>
      </c>
    </row>
    <row r="57" spans="1:7" x14ac:dyDescent="0.2">
      <c r="A57">
        <v>55</v>
      </c>
      <c r="B57">
        <v>0.24182000000000001</v>
      </c>
      <c r="C57">
        <v>-0.65893999999999997</v>
      </c>
      <c r="D57">
        <v>11.303789999999999</v>
      </c>
      <c r="E57">
        <v>3.0907100000000001</v>
      </c>
      <c r="F57">
        <v>13.84365</v>
      </c>
      <c r="G57">
        <v>11.54565</v>
      </c>
    </row>
    <row r="58" spans="1:7" x14ac:dyDescent="0.2">
      <c r="A58">
        <v>56</v>
      </c>
      <c r="B58">
        <v>0.10394</v>
      </c>
      <c r="C58">
        <v>-0.53635999999999995</v>
      </c>
      <c r="D58">
        <v>11.34328</v>
      </c>
      <c r="E58">
        <v>3.0373299999999999</v>
      </c>
      <c r="F58">
        <v>13.656700000000001</v>
      </c>
      <c r="G58">
        <v>11.268470000000001</v>
      </c>
    </row>
    <row r="59" spans="1:7" x14ac:dyDescent="0.2">
      <c r="A59">
        <v>57</v>
      </c>
      <c r="B59">
        <v>0.21021000000000001</v>
      </c>
      <c r="C59">
        <v>-0.84745000000000004</v>
      </c>
      <c r="D59">
        <v>11.456329999999999</v>
      </c>
      <c r="E59">
        <v>2.94773</v>
      </c>
      <c r="F59">
        <v>13.823689999999999</v>
      </c>
      <c r="G59">
        <v>11.285740000000001</v>
      </c>
    </row>
    <row r="60" spans="1:7" x14ac:dyDescent="0.2">
      <c r="A60">
        <v>58</v>
      </c>
      <c r="B60">
        <v>-2.9909999999999999E-2</v>
      </c>
      <c r="C60">
        <v>-0.43935999999999997</v>
      </c>
      <c r="D60">
        <v>11.30907</v>
      </c>
      <c r="E60">
        <v>2.99309</v>
      </c>
      <c r="F60">
        <v>13.779909999999999</v>
      </c>
      <c r="G60">
        <v>11.23664</v>
      </c>
    </row>
    <row r="61" spans="1:7" x14ac:dyDescent="0.2">
      <c r="A61">
        <v>59</v>
      </c>
      <c r="B61">
        <v>-4.5799999999499999E-3</v>
      </c>
      <c r="C61">
        <v>-0.58396999999999999</v>
      </c>
      <c r="D61">
        <v>11.35407</v>
      </c>
      <c r="E61">
        <v>2.98326</v>
      </c>
      <c r="F61">
        <v>13.78556</v>
      </c>
      <c r="G61">
        <v>11.551640000000001</v>
      </c>
    </row>
    <row r="62" spans="1:7" x14ac:dyDescent="0.2">
      <c r="A62">
        <v>60</v>
      </c>
      <c r="B62">
        <v>8.5640000000099997E-2</v>
      </c>
      <c r="C62">
        <v>-0.50605</v>
      </c>
      <c r="D62">
        <v>11.6249</v>
      </c>
      <c r="E62">
        <v>2.84138</v>
      </c>
      <c r="F62">
        <v>13.722189999999999</v>
      </c>
      <c r="G62">
        <v>11.44394</v>
      </c>
    </row>
    <row r="63" spans="1:7" x14ac:dyDescent="0.2">
      <c r="A63">
        <v>61</v>
      </c>
      <c r="B63">
        <v>-5.31299999999E-2</v>
      </c>
      <c r="C63">
        <v>-0.61584000000000005</v>
      </c>
      <c r="D63">
        <v>11.68899</v>
      </c>
      <c r="E63">
        <v>3.0009800000000002</v>
      </c>
      <c r="F63">
        <v>13.910030000000001</v>
      </c>
      <c r="G63">
        <v>11.72124</v>
      </c>
    </row>
    <row r="64" spans="1:7" x14ac:dyDescent="0.2">
      <c r="A64">
        <v>62</v>
      </c>
      <c r="B64">
        <v>0.10385999999999999</v>
      </c>
      <c r="C64">
        <v>-0.54262999999999995</v>
      </c>
      <c r="D64">
        <v>11.686199999999999</v>
      </c>
      <c r="E64">
        <v>2.87033</v>
      </c>
      <c r="F64">
        <v>13.83609</v>
      </c>
      <c r="G64">
        <v>11.464119999999999</v>
      </c>
    </row>
    <row r="65" spans="1:7" x14ac:dyDescent="0.2">
      <c r="A65">
        <v>63</v>
      </c>
      <c r="B65">
        <v>8.2000000000700003E-3</v>
      </c>
      <c r="C65">
        <v>-0.48300999999999999</v>
      </c>
      <c r="D65">
        <v>11.80063</v>
      </c>
      <c r="E65">
        <v>2.9131300000000002</v>
      </c>
      <c r="F65">
        <v>13.962809999999999</v>
      </c>
      <c r="G65">
        <v>11.51418</v>
      </c>
    </row>
    <row r="66" spans="1:7" x14ac:dyDescent="0.2">
      <c r="A66">
        <v>64</v>
      </c>
      <c r="B66">
        <v>6.1070000000100003E-2</v>
      </c>
      <c r="C66">
        <v>-0.47216000000000002</v>
      </c>
      <c r="D66">
        <v>11.48527</v>
      </c>
      <c r="E66">
        <v>3.0684</v>
      </c>
      <c r="F66">
        <v>13.759499999999999</v>
      </c>
      <c r="G66">
        <v>11.74588</v>
      </c>
    </row>
    <row r="67" spans="1:7" x14ac:dyDescent="0.2">
      <c r="A67">
        <v>65</v>
      </c>
      <c r="B67">
        <v>-7.0979999999899998E-2</v>
      </c>
      <c r="C67">
        <v>-0.58121999999999996</v>
      </c>
      <c r="D67">
        <v>11.76141</v>
      </c>
      <c r="E67">
        <v>2.9481299999999999</v>
      </c>
      <c r="F67">
        <v>14.1463</v>
      </c>
      <c r="G67">
        <v>11.71454</v>
      </c>
    </row>
    <row r="68" spans="1:7" x14ac:dyDescent="0.2">
      <c r="A68">
        <v>66</v>
      </c>
      <c r="B68">
        <v>3.00500000001E-2</v>
      </c>
      <c r="C68">
        <v>-0.73672000000000004</v>
      </c>
      <c r="D68">
        <v>11.873139999999999</v>
      </c>
      <c r="E68">
        <v>2.98447</v>
      </c>
      <c r="F68">
        <v>13.75508</v>
      </c>
      <c r="G68">
        <v>11.7491</v>
      </c>
    </row>
    <row r="69" spans="1:7" x14ac:dyDescent="0.2">
      <c r="A69">
        <v>67</v>
      </c>
      <c r="B69">
        <v>-1.125E-2</v>
      </c>
      <c r="C69">
        <v>-0.65068999999999999</v>
      </c>
      <c r="D69">
        <v>11.864100000000001</v>
      </c>
      <c r="E69">
        <v>2.9402200000000001</v>
      </c>
      <c r="F69">
        <v>13.97667</v>
      </c>
      <c r="G69">
        <v>11.60116</v>
      </c>
    </row>
    <row r="70" spans="1:7" x14ac:dyDescent="0.2">
      <c r="A70">
        <v>68</v>
      </c>
      <c r="B70">
        <v>-4.5350000000000001E-2</v>
      </c>
      <c r="C70">
        <v>-0.52956999999999999</v>
      </c>
      <c r="D70">
        <v>11.66478</v>
      </c>
      <c r="E70">
        <v>3.07755</v>
      </c>
      <c r="F70">
        <v>13.76914</v>
      </c>
      <c r="G70">
        <v>11.739129999999999</v>
      </c>
    </row>
    <row r="71" spans="1:7" x14ac:dyDescent="0.2">
      <c r="A71">
        <v>69</v>
      </c>
      <c r="B71">
        <v>-0.21195</v>
      </c>
      <c r="C71">
        <v>-0.56313999999999997</v>
      </c>
      <c r="D71">
        <v>11.54752</v>
      </c>
      <c r="E71">
        <v>2.9801799999999998</v>
      </c>
      <c r="F71">
        <v>13.720789999999999</v>
      </c>
      <c r="G71">
        <v>11.49568</v>
      </c>
    </row>
    <row r="72" spans="1:7" x14ac:dyDescent="0.2">
      <c r="A72">
        <v>70</v>
      </c>
      <c r="B72">
        <v>-0.17366000000000001</v>
      </c>
      <c r="C72">
        <v>-0.76009000000000004</v>
      </c>
      <c r="D72">
        <v>11.65367</v>
      </c>
      <c r="E72">
        <v>3.4061499999999998</v>
      </c>
      <c r="F72">
        <v>13.946400000000001</v>
      </c>
      <c r="G72">
        <v>11.86429</v>
      </c>
    </row>
    <row r="73" spans="1:7" x14ac:dyDescent="0.2">
      <c r="A73">
        <v>71</v>
      </c>
      <c r="B73">
        <v>-3.3689999999999998E-2</v>
      </c>
      <c r="C73">
        <v>-0.62282000000000004</v>
      </c>
      <c r="D73">
        <v>11.822039999999999</v>
      </c>
      <c r="E73">
        <v>3.4399700000000002</v>
      </c>
      <c r="F73">
        <v>14.19721</v>
      </c>
      <c r="G73">
        <v>11.803570000000001</v>
      </c>
    </row>
    <row r="74" spans="1:7" x14ac:dyDescent="0.2">
      <c r="A74">
        <v>72</v>
      </c>
      <c r="B74">
        <v>-0.16757</v>
      </c>
      <c r="C74">
        <v>-0.67071999999999998</v>
      </c>
      <c r="D74">
        <v>12.15089</v>
      </c>
      <c r="E74">
        <v>3.3026</v>
      </c>
      <c r="F74">
        <v>13.837999999999999</v>
      </c>
      <c r="G74">
        <v>11.85004</v>
      </c>
    </row>
    <row r="75" spans="1:7" x14ac:dyDescent="0.2">
      <c r="A75">
        <v>73</v>
      </c>
      <c r="B75">
        <v>-4.7849999999999997E-2</v>
      </c>
      <c r="C75">
        <v>-0.48958000000000002</v>
      </c>
      <c r="D75">
        <v>12.00169</v>
      </c>
      <c r="E75">
        <v>3.4781200000000001</v>
      </c>
      <c r="F75">
        <v>13.80369</v>
      </c>
      <c r="G75">
        <v>11.783519999999999</v>
      </c>
    </row>
    <row r="76" spans="1:7" x14ac:dyDescent="0.2">
      <c r="A76">
        <v>74</v>
      </c>
      <c r="B76">
        <v>2.929E-2</v>
      </c>
      <c r="C76">
        <v>-0.63232999999999995</v>
      </c>
      <c r="D76">
        <v>11.82865</v>
      </c>
      <c r="E76">
        <v>3.78634</v>
      </c>
      <c r="F76">
        <v>14.026669999999999</v>
      </c>
      <c r="G76">
        <v>11.995660000000001</v>
      </c>
    </row>
    <row r="77" spans="1:7" x14ac:dyDescent="0.2">
      <c r="A77">
        <v>75</v>
      </c>
      <c r="B77">
        <v>-0.23702999999999999</v>
      </c>
      <c r="C77">
        <v>-0.61119000000000001</v>
      </c>
      <c r="D77">
        <v>11.696429999999999</v>
      </c>
      <c r="E77">
        <v>3.4599099999999998</v>
      </c>
      <c r="F77">
        <v>13.65897</v>
      </c>
      <c r="G77">
        <v>11.683199999999999</v>
      </c>
    </row>
    <row r="78" spans="1:7" x14ac:dyDescent="0.2">
      <c r="A78">
        <v>76</v>
      </c>
      <c r="B78">
        <v>-9.1370000000000007E-2</v>
      </c>
      <c r="C78">
        <v>-0.56164999999999998</v>
      </c>
      <c r="D78">
        <v>11.832000000000001</v>
      </c>
      <c r="E78">
        <v>3.40577</v>
      </c>
      <c r="F78">
        <v>14.014110000000001</v>
      </c>
      <c r="G78">
        <v>11.90827</v>
      </c>
    </row>
    <row r="79" spans="1:7" x14ac:dyDescent="0.2">
      <c r="A79">
        <v>77</v>
      </c>
      <c r="B79">
        <v>-0.11794</v>
      </c>
      <c r="C79">
        <v>-0.57728999999999997</v>
      </c>
      <c r="D79">
        <v>12.06198</v>
      </c>
      <c r="E79">
        <v>3.6399599999999999</v>
      </c>
      <c r="F79">
        <v>14.22165</v>
      </c>
      <c r="G79">
        <v>12.022040000000001</v>
      </c>
    </row>
    <row r="80" spans="1:7" x14ac:dyDescent="0.2">
      <c r="A80">
        <v>78</v>
      </c>
      <c r="B80">
        <v>-0.10074</v>
      </c>
      <c r="C80">
        <v>-0.61546000000000001</v>
      </c>
      <c r="D80">
        <v>11.94529</v>
      </c>
      <c r="E80">
        <v>3.4234200000000001</v>
      </c>
      <c r="F80">
        <v>14.00629</v>
      </c>
      <c r="G80">
        <v>11.8644</v>
      </c>
    </row>
    <row r="81" spans="1:7" x14ac:dyDescent="0.2">
      <c r="A81">
        <v>79</v>
      </c>
      <c r="B81">
        <v>-0.22997000000000001</v>
      </c>
      <c r="C81">
        <v>-0.72479000000000005</v>
      </c>
      <c r="D81">
        <v>11.92853</v>
      </c>
      <c r="E81">
        <v>3.7901699999999998</v>
      </c>
      <c r="F81">
        <v>13.799530000000001</v>
      </c>
      <c r="G81">
        <v>11.963509999999999</v>
      </c>
    </row>
    <row r="82" spans="1:7" x14ac:dyDescent="0.2">
      <c r="A82">
        <v>80</v>
      </c>
      <c r="B82">
        <v>-1.9939999999999999E-2</v>
      </c>
      <c r="C82">
        <v>-0.65673000000000004</v>
      </c>
      <c r="D82">
        <v>12.187860000000001</v>
      </c>
      <c r="E82">
        <v>3.8301599999999998</v>
      </c>
      <c r="F82">
        <v>14.180820000000001</v>
      </c>
      <c r="G82">
        <v>12.08146</v>
      </c>
    </row>
    <row r="83" spans="1:7" x14ac:dyDescent="0.2">
      <c r="A83">
        <v>81</v>
      </c>
      <c r="B83">
        <v>-0.11501</v>
      </c>
      <c r="C83">
        <v>-0.57242000000000004</v>
      </c>
      <c r="D83">
        <v>12.07522</v>
      </c>
      <c r="E83">
        <v>3.9460199999999999</v>
      </c>
      <c r="F83">
        <v>14.08746</v>
      </c>
      <c r="G83">
        <v>11.67215</v>
      </c>
    </row>
    <row r="84" spans="1:7" x14ac:dyDescent="0.2">
      <c r="A84">
        <v>82</v>
      </c>
      <c r="B84">
        <v>0.3054</v>
      </c>
      <c r="C84">
        <v>-0.61682999999999999</v>
      </c>
      <c r="D84">
        <v>11.86492</v>
      </c>
      <c r="E84">
        <v>3.8629799999999999</v>
      </c>
      <c r="F84">
        <v>14.15887</v>
      </c>
      <c r="G84">
        <v>12.116989999999999</v>
      </c>
    </row>
    <row r="85" spans="1:7" x14ac:dyDescent="0.2">
      <c r="A85">
        <v>83</v>
      </c>
      <c r="B85">
        <v>0.14921999999999999</v>
      </c>
      <c r="C85">
        <v>-0.62529000000000001</v>
      </c>
      <c r="D85">
        <v>12.03365</v>
      </c>
      <c r="E85">
        <v>4.0378800000000004</v>
      </c>
      <c r="F85">
        <v>13.874309999999999</v>
      </c>
      <c r="G85">
        <v>12.028449999999999</v>
      </c>
    </row>
    <row r="86" spans="1:7" x14ac:dyDescent="0.2">
      <c r="A86">
        <v>84</v>
      </c>
      <c r="B86">
        <v>-0.1123</v>
      </c>
      <c r="C86">
        <v>-0.47965999999999998</v>
      </c>
      <c r="D86">
        <v>12.028359999999999</v>
      </c>
      <c r="E86">
        <v>3.69204</v>
      </c>
      <c r="F86">
        <v>14.18881</v>
      </c>
      <c r="G86">
        <v>11.695539999999999</v>
      </c>
    </row>
    <row r="87" spans="1:7" x14ac:dyDescent="0.2">
      <c r="A87">
        <v>85</v>
      </c>
      <c r="B87">
        <v>7.6340000000000005E-2</v>
      </c>
      <c r="C87">
        <v>-0.65281999999999996</v>
      </c>
      <c r="D87">
        <v>12.06488</v>
      </c>
      <c r="E87">
        <v>4.1109499999999999</v>
      </c>
      <c r="F87">
        <v>14.063840000000001</v>
      </c>
      <c r="G87">
        <v>11.93065</v>
      </c>
    </row>
    <row r="88" spans="1:7" x14ac:dyDescent="0.2">
      <c r="A88">
        <v>86</v>
      </c>
      <c r="B88">
        <v>4.3770000000000003E-2</v>
      </c>
      <c r="C88">
        <v>-0.54457</v>
      </c>
      <c r="D88">
        <v>12.036479999999999</v>
      </c>
      <c r="E88">
        <v>4.2379899999999999</v>
      </c>
      <c r="F88">
        <v>14.17084</v>
      </c>
      <c r="G88">
        <v>11.893359999999999</v>
      </c>
    </row>
    <row r="89" spans="1:7" x14ac:dyDescent="0.2">
      <c r="A89">
        <v>87</v>
      </c>
      <c r="B89">
        <v>-0.13350999999999999</v>
      </c>
      <c r="C89">
        <v>-0.53069999999999995</v>
      </c>
      <c r="D89">
        <v>12.029120000000001</v>
      </c>
      <c r="E89">
        <v>3.8643200000000002</v>
      </c>
      <c r="F89">
        <v>13.88979</v>
      </c>
      <c r="G89">
        <v>12.031829999999999</v>
      </c>
    </row>
    <row r="90" spans="1:7" x14ac:dyDescent="0.2">
      <c r="A90">
        <v>88</v>
      </c>
      <c r="B90">
        <v>6.0350000000000001E-2</v>
      </c>
      <c r="C90">
        <v>-0.71457999999999999</v>
      </c>
      <c r="D90">
        <v>12.204179999999999</v>
      </c>
      <c r="E90">
        <v>3.7832400000000002</v>
      </c>
      <c r="F90">
        <v>13.785769999999999</v>
      </c>
      <c r="G90">
        <v>11.927989999999999</v>
      </c>
    </row>
    <row r="91" spans="1:7" x14ac:dyDescent="0.2">
      <c r="A91">
        <v>89</v>
      </c>
      <c r="B91">
        <v>-0.10546</v>
      </c>
      <c r="C91">
        <v>-0.49964999999999998</v>
      </c>
      <c r="D91">
        <v>12.15156</v>
      </c>
      <c r="E91">
        <v>4.0068999999999999</v>
      </c>
      <c r="F91">
        <v>13.921659999999999</v>
      </c>
      <c r="G91">
        <v>11.948600000000001</v>
      </c>
    </row>
    <row r="92" spans="1:7" x14ac:dyDescent="0.2">
      <c r="A92">
        <v>90</v>
      </c>
      <c r="B92">
        <v>1.9740000000000001E-2</v>
      </c>
      <c r="C92">
        <v>-1.31365</v>
      </c>
      <c r="D92">
        <v>12.26695</v>
      </c>
      <c r="E92">
        <v>4.0814899999999996</v>
      </c>
      <c r="F92">
        <v>14.16277</v>
      </c>
      <c r="G92">
        <v>12.34451</v>
      </c>
    </row>
    <row r="93" spans="1:7" x14ac:dyDescent="0.2">
      <c r="A93">
        <v>91</v>
      </c>
      <c r="B93">
        <v>3.7909999999999999E-2</v>
      </c>
      <c r="C93">
        <v>-1.1592199999999999</v>
      </c>
      <c r="D93">
        <v>12.30461</v>
      </c>
      <c r="E93">
        <v>4.1893500000000001</v>
      </c>
      <c r="F93">
        <v>14.03758</v>
      </c>
      <c r="G93">
        <v>11.990349999999999</v>
      </c>
    </row>
    <row r="94" spans="1:7" x14ac:dyDescent="0.2">
      <c r="A94">
        <v>92</v>
      </c>
      <c r="B94">
        <v>-0.14061999999999999</v>
      </c>
      <c r="C94">
        <v>-1.1154500000000001</v>
      </c>
      <c r="D94">
        <v>12.18744</v>
      </c>
      <c r="E94">
        <v>4.0617799999999997</v>
      </c>
      <c r="F94">
        <v>13.9213</v>
      </c>
      <c r="G94">
        <v>12.13119</v>
      </c>
    </row>
    <row r="95" spans="1:7" x14ac:dyDescent="0.2">
      <c r="A95">
        <v>93</v>
      </c>
      <c r="B95">
        <v>2.4500000000000001E-2</v>
      </c>
      <c r="C95">
        <v>-1.0565199999999999</v>
      </c>
      <c r="D95">
        <v>12.279059999999999</v>
      </c>
      <c r="E95">
        <v>4.1989400000000003</v>
      </c>
      <c r="F95">
        <v>14.02023</v>
      </c>
      <c r="G95">
        <v>12.28908</v>
      </c>
    </row>
    <row r="96" spans="1:7" x14ac:dyDescent="0.2">
      <c r="A96">
        <v>94</v>
      </c>
      <c r="B96">
        <v>6.83800000001E-2</v>
      </c>
      <c r="C96">
        <v>-0.96594999999999998</v>
      </c>
      <c r="D96">
        <v>12.345409999999999</v>
      </c>
      <c r="E96">
        <v>4.06752</v>
      </c>
      <c r="F96">
        <v>14.24639</v>
      </c>
      <c r="G96">
        <v>12.21494</v>
      </c>
    </row>
    <row r="97" spans="1:7" x14ac:dyDescent="0.2">
      <c r="A97">
        <v>95</v>
      </c>
      <c r="B97">
        <v>0.20505000000000001</v>
      </c>
      <c r="C97">
        <v>-0.95845999999999998</v>
      </c>
      <c r="D97">
        <v>12.16508</v>
      </c>
      <c r="E97">
        <v>3.9964400000000002</v>
      </c>
      <c r="F97">
        <v>13.925520000000001</v>
      </c>
      <c r="G97">
        <v>12.36694</v>
      </c>
    </row>
    <row r="98" spans="1:7" x14ac:dyDescent="0.2">
      <c r="A98">
        <v>96</v>
      </c>
      <c r="B98">
        <v>0.12261</v>
      </c>
      <c r="C98">
        <v>-1.1827799999999999</v>
      </c>
      <c r="D98">
        <v>12.18416</v>
      </c>
      <c r="E98">
        <v>3.8904399999999999</v>
      </c>
      <c r="F98">
        <v>13.881320000000001</v>
      </c>
      <c r="G98">
        <v>12.006180000000001</v>
      </c>
    </row>
    <row r="99" spans="1:7" x14ac:dyDescent="0.2">
      <c r="A99">
        <v>97</v>
      </c>
      <c r="B99">
        <v>5.3900000000000003E-2</v>
      </c>
      <c r="C99">
        <v>-1.0235799999999999</v>
      </c>
      <c r="D99">
        <v>12.084070000000001</v>
      </c>
      <c r="E99">
        <v>3.9290500000000002</v>
      </c>
      <c r="F99">
        <v>14.238860000000001</v>
      </c>
      <c r="G99">
        <v>12.199199999999999</v>
      </c>
    </row>
    <row r="100" spans="1:7" x14ac:dyDescent="0.2">
      <c r="A100">
        <v>98</v>
      </c>
      <c r="B100">
        <v>0.14879000000000001</v>
      </c>
      <c r="C100">
        <v>-1.3773299999999999</v>
      </c>
      <c r="D100">
        <v>12.26427</v>
      </c>
      <c r="E100">
        <v>3.9096799999999998</v>
      </c>
      <c r="F100">
        <v>14.06151</v>
      </c>
      <c r="G100">
        <v>12.233370000000001</v>
      </c>
    </row>
    <row r="101" spans="1:7" x14ac:dyDescent="0.2">
      <c r="A101">
        <v>99</v>
      </c>
      <c r="B101">
        <v>-9.6070000000000003E-2</v>
      </c>
      <c r="C101">
        <v>-0.97851999999999995</v>
      </c>
      <c r="D101">
        <v>12.24532</v>
      </c>
      <c r="E101">
        <v>4.1125100000000003</v>
      </c>
      <c r="F101">
        <v>14.036350000000001</v>
      </c>
      <c r="G101">
        <v>12.181279999999999</v>
      </c>
    </row>
    <row r="102" spans="1:7" x14ac:dyDescent="0.2">
      <c r="A102">
        <v>100</v>
      </c>
      <c r="B102">
        <v>-0.21684</v>
      </c>
      <c r="C102">
        <v>-0.52766000000000002</v>
      </c>
      <c r="D102">
        <v>12.46674</v>
      </c>
      <c r="E102">
        <v>3.1188699999999998</v>
      </c>
      <c r="F102">
        <v>14.052630000000001</v>
      </c>
      <c r="G102">
        <v>12.337590000000001</v>
      </c>
    </row>
    <row r="103" spans="1:7" x14ac:dyDescent="0.2">
      <c r="A103">
        <v>101</v>
      </c>
      <c r="B103">
        <v>-0.11039</v>
      </c>
      <c r="C103">
        <v>-0.65129000000000004</v>
      </c>
      <c r="D103">
        <v>12.65821</v>
      </c>
      <c r="E103">
        <v>3.2424499999999998</v>
      </c>
      <c r="F103">
        <v>14.10717</v>
      </c>
      <c r="G103">
        <v>12.45248</v>
      </c>
    </row>
    <row r="104" spans="1:7" x14ac:dyDescent="0.2">
      <c r="A104">
        <v>102</v>
      </c>
      <c r="B104">
        <v>0.30303000000000002</v>
      </c>
      <c r="C104">
        <v>-0.61811000000000005</v>
      </c>
      <c r="D104">
        <v>12.46846</v>
      </c>
      <c r="E104">
        <v>3.1901099999999998</v>
      </c>
      <c r="F104">
        <v>14.22245</v>
      </c>
      <c r="G104">
        <v>12.47179</v>
      </c>
    </row>
    <row r="105" spans="1:7" x14ac:dyDescent="0.2">
      <c r="A105">
        <v>103</v>
      </c>
      <c r="B105">
        <v>0.15592</v>
      </c>
      <c r="C105">
        <v>-0.61570000000000003</v>
      </c>
      <c r="D105">
        <v>12.49719</v>
      </c>
      <c r="E105">
        <v>2.8641999999999999</v>
      </c>
      <c r="F105">
        <v>14.125220000000001</v>
      </c>
      <c r="G105">
        <v>12.494669999999999</v>
      </c>
    </row>
    <row r="106" spans="1:7" x14ac:dyDescent="0.2">
      <c r="A106">
        <v>104</v>
      </c>
      <c r="B106">
        <v>-0.26890999999999998</v>
      </c>
      <c r="C106">
        <v>-0.63151000000000002</v>
      </c>
      <c r="D106">
        <v>12.65414</v>
      </c>
      <c r="E106">
        <v>2.8907799999999999</v>
      </c>
      <c r="F106">
        <v>14.35159</v>
      </c>
      <c r="G106">
        <v>12.597519999999999</v>
      </c>
    </row>
    <row r="107" spans="1:7" x14ac:dyDescent="0.2">
      <c r="A107">
        <v>105</v>
      </c>
      <c r="B107">
        <v>-0.22816</v>
      </c>
      <c r="C107">
        <v>-0.61606000000000005</v>
      </c>
      <c r="D107">
        <v>12.845409999999999</v>
      </c>
      <c r="E107">
        <v>3.0062600000000002</v>
      </c>
      <c r="F107">
        <v>14.038830000000001</v>
      </c>
      <c r="G107">
        <v>12.431900000000001</v>
      </c>
    </row>
    <row r="108" spans="1:7" x14ac:dyDescent="0.2">
      <c r="A108">
        <v>106</v>
      </c>
      <c r="B108">
        <v>0.12259</v>
      </c>
      <c r="C108">
        <v>-0.54629000000000005</v>
      </c>
      <c r="D108">
        <v>12.456250000000001</v>
      </c>
      <c r="E108">
        <v>2.9782999999999999</v>
      </c>
      <c r="F108">
        <v>14.022550000000001</v>
      </c>
      <c r="G108">
        <v>12.300979999999999</v>
      </c>
    </row>
    <row r="109" spans="1:7" x14ac:dyDescent="0.2">
      <c r="A109">
        <v>107</v>
      </c>
      <c r="B109">
        <v>-0.15948000000000001</v>
      </c>
      <c r="C109">
        <v>-0.52683000000000002</v>
      </c>
      <c r="D109">
        <v>12.60717</v>
      </c>
      <c r="E109">
        <v>3.4409900000000002</v>
      </c>
      <c r="F109">
        <v>14.067830000000001</v>
      </c>
      <c r="G109">
        <v>12.249790000000001</v>
      </c>
    </row>
    <row r="110" spans="1:7" x14ac:dyDescent="0.2">
      <c r="A110">
        <v>108</v>
      </c>
      <c r="B110">
        <v>5.2810000000099999E-2</v>
      </c>
      <c r="C110">
        <v>-0.53242</v>
      </c>
      <c r="D110">
        <v>12.73963</v>
      </c>
      <c r="E110">
        <v>3.1522600000000001</v>
      </c>
      <c r="F110">
        <v>14.097799999999999</v>
      </c>
      <c r="G110">
        <v>12.62669</v>
      </c>
    </row>
    <row r="111" spans="1:7" x14ac:dyDescent="0.2">
      <c r="A111">
        <v>109</v>
      </c>
      <c r="B111">
        <v>-3.3709999999999997E-2</v>
      </c>
      <c r="C111">
        <v>-0.53134000000000003</v>
      </c>
      <c r="D111">
        <v>12.40987</v>
      </c>
      <c r="E111">
        <v>3.0877400000000002</v>
      </c>
      <c r="F111">
        <v>13.981059999999999</v>
      </c>
      <c r="G111">
        <v>12.55378</v>
      </c>
    </row>
    <row r="112" spans="1:7" x14ac:dyDescent="0.2">
      <c r="A112">
        <v>110</v>
      </c>
      <c r="B112">
        <v>2.7640000000000001E-2</v>
      </c>
      <c r="C112">
        <v>-0.69726999999999995</v>
      </c>
      <c r="D112">
        <v>12.93825</v>
      </c>
      <c r="E112">
        <v>4.8470700000000004</v>
      </c>
      <c r="F112">
        <v>14.094340000000001</v>
      </c>
      <c r="G112">
        <v>12.706060000000001</v>
      </c>
    </row>
    <row r="113" spans="1:7" x14ac:dyDescent="0.2">
      <c r="A113">
        <v>111</v>
      </c>
      <c r="B113">
        <v>0.10165</v>
      </c>
      <c r="C113">
        <v>-0.56264999999999998</v>
      </c>
      <c r="D113">
        <v>12.89296</v>
      </c>
      <c r="E113">
        <v>4.9612699999999998</v>
      </c>
      <c r="F113">
        <v>14.21678</v>
      </c>
      <c r="G113">
        <v>12.501200000000001</v>
      </c>
    </row>
    <row r="114" spans="1:7" x14ac:dyDescent="0.2">
      <c r="A114">
        <v>112</v>
      </c>
      <c r="B114">
        <v>9.6879999999999994E-2</v>
      </c>
      <c r="C114">
        <v>-0.52012999999999998</v>
      </c>
      <c r="D114">
        <v>13.146559999999999</v>
      </c>
      <c r="E114">
        <v>4.9271799999999999</v>
      </c>
      <c r="F114">
        <v>13.977650000000001</v>
      </c>
      <c r="G114">
        <v>12.6365</v>
      </c>
    </row>
    <row r="115" spans="1:7" x14ac:dyDescent="0.2">
      <c r="A115">
        <v>113</v>
      </c>
      <c r="B115">
        <v>9.3880000000099995E-2</v>
      </c>
      <c r="C115">
        <v>-0.68530000000000002</v>
      </c>
      <c r="D115">
        <v>12.86637</v>
      </c>
      <c r="E115">
        <v>4.7209700000000003</v>
      </c>
      <c r="F115">
        <v>14.117979999999999</v>
      </c>
      <c r="G115">
        <v>12.77406</v>
      </c>
    </row>
    <row r="116" spans="1:7" x14ac:dyDescent="0.2">
      <c r="A116">
        <v>114</v>
      </c>
      <c r="B116">
        <v>0.15640999999999999</v>
      </c>
      <c r="C116">
        <v>-0.56740999999999997</v>
      </c>
      <c r="D116">
        <v>12.996840000000001</v>
      </c>
      <c r="E116">
        <v>5.04922</v>
      </c>
      <c r="F116">
        <v>14.002000000000001</v>
      </c>
      <c r="G116">
        <v>12.683070000000001</v>
      </c>
    </row>
    <row r="117" spans="1:7" x14ac:dyDescent="0.2">
      <c r="A117">
        <v>115</v>
      </c>
      <c r="B117">
        <v>2.18E-2</v>
      </c>
      <c r="C117">
        <v>-0.60438000000000003</v>
      </c>
      <c r="D117">
        <v>12.89312</v>
      </c>
      <c r="E117">
        <v>4.9512</v>
      </c>
      <c r="F117">
        <v>14.19313</v>
      </c>
      <c r="G117">
        <v>12.76322</v>
      </c>
    </row>
    <row r="118" spans="1:7" x14ac:dyDescent="0.2">
      <c r="A118">
        <v>116</v>
      </c>
      <c r="B118">
        <v>9.8610000000100007E-2</v>
      </c>
      <c r="C118">
        <v>-0.66908999999999996</v>
      </c>
      <c r="D118">
        <v>12.75057</v>
      </c>
      <c r="E118">
        <v>4.66622</v>
      </c>
      <c r="F118">
        <v>13.9908</v>
      </c>
      <c r="G118">
        <v>12.72392</v>
      </c>
    </row>
    <row r="119" spans="1:7" x14ac:dyDescent="0.2">
      <c r="A119">
        <v>117</v>
      </c>
      <c r="B119">
        <v>-0.11280999999999999</v>
      </c>
      <c r="C119">
        <v>-0.69649000000000005</v>
      </c>
      <c r="D119">
        <v>12.896509999999999</v>
      </c>
      <c r="E119">
        <v>5.0780799999999999</v>
      </c>
      <c r="F119">
        <v>14.06231</v>
      </c>
      <c r="G119">
        <v>12.76511</v>
      </c>
    </row>
    <row r="120" spans="1:7" x14ac:dyDescent="0.2">
      <c r="A120">
        <v>118</v>
      </c>
      <c r="B120">
        <v>0.15278</v>
      </c>
      <c r="C120">
        <v>-0.61309000000000002</v>
      </c>
      <c r="D120">
        <v>12.85385</v>
      </c>
      <c r="E120">
        <v>4.8149699999999998</v>
      </c>
      <c r="F120">
        <v>13.98546</v>
      </c>
      <c r="G120">
        <v>12.540430000000001</v>
      </c>
    </row>
    <row r="121" spans="1:7" x14ac:dyDescent="0.2">
      <c r="A121">
        <v>119</v>
      </c>
      <c r="B121">
        <v>0.13768</v>
      </c>
      <c r="C121">
        <v>-0.59301999999999999</v>
      </c>
      <c r="D121">
        <v>13.020210000000001</v>
      </c>
      <c r="E121">
        <v>4.9035399999999996</v>
      </c>
      <c r="F121">
        <v>13.993080000000001</v>
      </c>
      <c r="G121">
        <v>12.47222</v>
      </c>
    </row>
    <row r="122" spans="1:7" x14ac:dyDescent="0.2">
      <c r="A122">
        <v>120</v>
      </c>
      <c r="B122">
        <v>-5.0689999999999999E-2</v>
      </c>
      <c r="C122">
        <v>-1.3295600000000001</v>
      </c>
      <c r="D122">
        <v>13.069649999999999</v>
      </c>
      <c r="E122">
        <v>5.0166000000000004</v>
      </c>
      <c r="F122">
        <v>14.230700000000001</v>
      </c>
      <c r="G122">
        <v>12.42728</v>
      </c>
    </row>
    <row r="123" spans="1:7" x14ac:dyDescent="0.2">
      <c r="A123">
        <v>121</v>
      </c>
      <c r="B123">
        <v>-0.24138000000000001</v>
      </c>
      <c r="C123">
        <v>-0.91020999999999996</v>
      </c>
      <c r="D123">
        <v>13.14922</v>
      </c>
      <c r="E123">
        <v>5.2177600000000002</v>
      </c>
      <c r="F123">
        <v>13.8774</v>
      </c>
      <c r="G123">
        <v>12.65963</v>
      </c>
    </row>
    <row r="124" spans="1:7" x14ac:dyDescent="0.2">
      <c r="A124">
        <v>122</v>
      </c>
      <c r="B124">
        <v>4.6769999999999999E-2</v>
      </c>
      <c r="C124">
        <v>-1.02651</v>
      </c>
      <c r="D124">
        <v>12.996219999999999</v>
      </c>
      <c r="E124">
        <v>4.8782100000000002</v>
      </c>
      <c r="F124">
        <v>13.740550000000001</v>
      </c>
      <c r="G124">
        <v>12.82817</v>
      </c>
    </row>
    <row r="125" spans="1:7" x14ac:dyDescent="0.2">
      <c r="A125">
        <v>123</v>
      </c>
      <c r="B125">
        <v>-0.13663</v>
      </c>
      <c r="C125">
        <v>-1.0465</v>
      </c>
      <c r="D125">
        <v>12.743589999999999</v>
      </c>
      <c r="E125">
        <v>4.8781699999999999</v>
      </c>
      <c r="F125">
        <v>14.114129999999999</v>
      </c>
      <c r="G125">
        <v>12.8057</v>
      </c>
    </row>
    <row r="126" spans="1:7" x14ac:dyDescent="0.2">
      <c r="A126">
        <v>124</v>
      </c>
      <c r="B126">
        <v>-0.10433000000000001</v>
      </c>
      <c r="C126">
        <v>-1.2269000000000001</v>
      </c>
      <c r="D126">
        <v>12.610150000000001</v>
      </c>
      <c r="E126">
        <v>4.9399899999999999</v>
      </c>
      <c r="F126">
        <v>13.99701</v>
      </c>
      <c r="G126">
        <v>12.76055</v>
      </c>
    </row>
    <row r="127" spans="1:7" x14ac:dyDescent="0.2">
      <c r="A127">
        <v>125</v>
      </c>
      <c r="B127">
        <v>-0.1125</v>
      </c>
      <c r="C127">
        <v>-0.94386000000000003</v>
      </c>
      <c r="D127">
        <v>12.847200000000001</v>
      </c>
      <c r="E127">
        <v>5.0668699999999998</v>
      </c>
      <c r="F127">
        <v>13.89301</v>
      </c>
      <c r="G127">
        <v>12.925380000000001</v>
      </c>
    </row>
    <row r="128" spans="1:7" x14ac:dyDescent="0.2">
      <c r="A128">
        <v>126</v>
      </c>
      <c r="B128">
        <v>-7.4079999999999993E-2</v>
      </c>
      <c r="C128">
        <v>-1.15669</v>
      </c>
      <c r="D128">
        <v>13.11504</v>
      </c>
      <c r="E128">
        <v>5.1450500000000003</v>
      </c>
      <c r="F128">
        <v>14.23565</v>
      </c>
      <c r="G128">
        <v>12.57028</v>
      </c>
    </row>
    <row r="129" spans="1:7" x14ac:dyDescent="0.2">
      <c r="A129">
        <v>127</v>
      </c>
      <c r="B129">
        <v>-0.30149999999999999</v>
      </c>
      <c r="C129">
        <v>-1.0953900000000001</v>
      </c>
      <c r="D129">
        <v>12.94759</v>
      </c>
      <c r="E129">
        <v>4.9659599999999999</v>
      </c>
      <c r="F129">
        <v>14.03476</v>
      </c>
      <c r="G129">
        <v>12.650790000000001</v>
      </c>
    </row>
    <row r="130" spans="1:7" x14ac:dyDescent="0.2">
      <c r="A130">
        <v>128</v>
      </c>
      <c r="B130">
        <v>8.6390000000099998E-2</v>
      </c>
      <c r="C130">
        <v>-0.85460999999999998</v>
      </c>
      <c r="D130">
        <v>12.95608</v>
      </c>
      <c r="E130">
        <v>5.0053900000000002</v>
      </c>
      <c r="F130">
        <v>13.98611</v>
      </c>
      <c r="G130">
        <v>12.44312</v>
      </c>
    </row>
    <row r="131" spans="1:7" x14ac:dyDescent="0.2">
      <c r="A131">
        <v>129</v>
      </c>
      <c r="B131">
        <v>-0.10786999999999999</v>
      </c>
      <c r="C131">
        <v>-1.2059800000000001</v>
      </c>
      <c r="D131">
        <v>12.838760000000001</v>
      </c>
      <c r="E131">
        <v>5.0544799999999999</v>
      </c>
      <c r="F131">
        <v>14.15607</v>
      </c>
      <c r="G131">
        <v>12.741899999999999</v>
      </c>
    </row>
    <row r="132" spans="1:7" x14ac:dyDescent="0.2">
      <c r="A132">
        <v>130</v>
      </c>
      <c r="B132">
        <v>0.14853</v>
      </c>
      <c r="C132">
        <v>-0.65871999999999997</v>
      </c>
      <c r="D132">
        <v>13.149480000000001</v>
      </c>
      <c r="E132">
        <v>5.1848799999999997</v>
      </c>
      <c r="F132">
        <v>14.079230000000001</v>
      </c>
      <c r="G132">
        <v>12.85638</v>
      </c>
    </row>
    <row r="133" spans="1:7" x14ac:dyDescent="0.2">
      <c r="A133">
        <v>131</v>
      </c>
      <c r="B133">
        <v>0.16223000000000001</v>
      </c>
      <c r="C133">
        <v>-0.61077999999999999</v>
      </c>
      <c r="D133">
        <v>13.11872</v>
      </c>
      <c r="E133">
        <v>5.27963</v>
      </c>
      <c r="F133">
        <v>14.21739</v>
      </c>
      <c r="G133">
        <v>12.8323</v>
      </c>
    </row>
    <row r="134" spans="1:7" x14ac:dyDescent="0.2">
      <c r="A134">
        <v>132</v>
      </c>
      <c r="B134">
        <v>7.4850000000100003E-2</v>
      </c>
      <c r="C134">
        <v>-0.62314999999999998</v>
      </c>
      <c r="D134">
        <v>13.144600000000001</v>
      </c>
      <c r="E134">
        <v>5.25908</v>
      </c>
      <c r="F134">
        <v>14.044739999999999</v>
      </c>
      <c r="G134">
        <v>12.86877</v>
      </c>
    </row>
    <row r="135" spans="1:7" x14ac:dyDescent="0.2">
      <c r="A135">
        <v>133</v>
      </c>
      <c r="B135">
        <v>0.26169999999999999</v>
      </c>
      <c r="C135">
        <v>-0.68549000000000004</v>
      </c>
      <c r="D135">
        <v>13.297700000000001</v>
      </c>
      <c r="E135">
        <v>5.1604000000000001</v>
      </c>
      <c r="F135">
        <v>14.029909999999999</v>
      </c>
      <c r="G135">
        <v>12.68262</v>
      </c>
    </row>
    <row r="136" spans="1:7" x14ac:dyDescent="0.2">
      <c r="A136">
        <v>134</v>
      </c>
      <c r="B136">
        <v>0.11656</v>
      </c>
      <c r="C136">
        <v>-0.57796999999999998</v>
      </c>
      <c r="D136">
        <v>13.047639999999999</v>
      </c>
      <c r="E136">
        <v>5.2684800000000003</v>
      </c>
      <c r="F136">
        <v>14.23091</v>
      </c>
      <c r="G136">
        <v>12.6516</v>
      </c>
    </row>
    <row r="137" spans="1:7" x14ac:dyDescent="0.2">
      <c r="A137">
        <v>135</v>
      </c>
      <c r="B137">
        <v>0.21876000000000001</v>
      </c>
      <c r="C137">
        <v>-0.53790000000000004</v>
      </c>
      <c r="D137">
        <v>13.19694</v>
      </c>
      <c r="E137">
        <v>5.3333000000000004</v>
      </c>
      <c r="F137">
        <v>14.14808</v>
      </c>
      <c r="G137">
        <v>13.01465</v>
      </c>
    </row>
    <row r="138" spans="1:7" x14ac:dyDescent="0.2">
      <c r="A138">
        <v>136</v>
      </c>
      <c r="B138">
        <v>0.31566</v>
      </c>
      <c r="C138">
        <v>-0.66691</v>
      </c>
      <c r="D138">
        <v>12.952</v>
      </c>
      <c r="E138">
        <v>5.1372</v>
      </c>
      <c r="F138">
        <v>14.14411</v>
      </c>
      <c r="G138">
        <v>12.87762</v>
      </c>
    </row>
    <row r="139" spans="1:7" x14ac:dyDescent="0.2">
      <c r="A139">
        <v>137</v>
      </c>
      <c r="B139">
        <v>0.19205</v>
      </c>
      <c r="C139">
        <v>-0.74475000000000002</v>
      </c>
      <c r="D139">
        <v>13.10167</v>
      </c>
      <c r="E139">
        <v>5.4822499999999996</v>
      </c>
      <c r="F139">
        <v>14.140079999999999</v>
      </c>
      <c r="G139">
        <v>12.84366</v>
      </c>
    </row>
    <row r="140" spans="1:7" x14ac:dyDescent="0.2">
      <c r="A140">
        <v>138</v>
      </c>
      <c r="B140">
        <v>-0.19195999999999999</v>
      </c>
      <c r="C140">
        <v>-0.58718000000000004</v>
      </c>
      <c r="D140">
        <v>13.211980000000001</v>
      </c>
      <c r="E140">
        <v>5.1628699999999998</v>
      </c>
      <c r="F140">
        <v>14.10622</v>
      </c>
      <c r="G140">
        <v>12.60019</v>
      </c>
    </row>
    <row r="141" spans="1:7" x14ac:dyDescent="0.2">
      <c r="A141">
        <v>139</v>
      </c>
      <c r="B141">
        <v>0.22353999999999999</v>
      </c>
      <c r="C141">
        <v>-0.63200999999999996</v>
      </c>
      <c r="D141">
        <v>13.2689</v>
      </c>
      <c r="E141">
        <v>5.2514200000000004</v>
      </c>
      <c r="F141">
        <v>13.91217</v>
      </c>
      <c r="G141">
        <v>12.903409999999999</v>
      </c>
    </row>
    <row r="142" spans="1:7" x14ac:dyDescent="0.2">
      <c r="A142">
        <v>140</v>
      </c>
      <c r="B142">
        <v>-0.10706</v>
      </c>
      <c r="C142">
        <v>-0.52254</v>
      </c>
      <c r="D142">
        <v>13.333410000000001</v>
      </c>
      <c r="E142">
        <v>4.5465200000000001</v>
      </c>
      <c r="F142">
        <v>14.00343</v>
      </c>
      <c r="G142">
        <v>13.27941</v>
      </c>
    </row>
    <row r="143" spans="1:7" x14ac:dyDescent="0.2">
      <c r="A143">
        <v>141</v>
      </c>
      <c r="B143">
        <v>0.21265000000000001</v>
      </c>
      <c r="C143">
        <v>-0.52720999999999996</v>
      </c>
      <c r="D143">
        <v>13.57878</v>
      </c>
      <c r="E143">
        <v>4.4812200000000004</v>
      </c>
      <c r="F143">
        <v>14.109450000000001</v>
      </c>
      <c r="G143">
        <v>12.90381</v>
      </c>
    </row>
    <row r="144" spans="1:7" x14ac:dyDescent="0.2">
      <c r="A144">
        <v>142</v>
      </c>
      <c r="B144">
        <v>-2.0369999999999999E-2</v>
      </c>
      <c r="C144">
        <v>-0.60789000000000004</v>
      </c>
      <c r="D144">
        <v>13.57311</v>
      </c>
      <c r="E144">
        <v>4.6319900000000001</v>
      </c>
      <c r="F144">
        <v>14.20438</v>
      </c>
      <c r="G144">
        <v>13.05129</v>
      </c>
    </row>
    <row r="145" spans="1:7" x14ac:dyDescent="0.2">
      <c r="A145">
        <v>143</v>
      </c>
      <c r="B145">
        <v>2.6920000000099999E-2</v>
      </c>
      <c r="C145">
        <v>-0.70821000000000001</v>
      </c>
      <c r="D145">
        <v>13.45124</v>
      </c>
      <c r="E145">
        <v>4.6563499999999998</v>
      </c>
      <c r="F145">
        <v>14.09769</v>
      </c>
      <c r="G145">
        <v>13.04523</v>
      </c>
    </row>
    <row r="146" spans="1:7" x14ac:dyDescent="0.2">
      <c r="A146">
        <v>144</v>
      </c>
      <c r="B146">
        <v>0.27751999999999999</v>
      </c>
      <c r="C146">
        <v>-0.50975000000000004</v>
      </c>
      <c r="D146">
        <v>13.45627</v>
      </c>
      <c r="E146">
        <v>4.4356200000000001</v>
      </c>
      <c r="F146">
        <v>14.11331</v>
      </c>
      <c r="G146">
        <v>13.089969999999999</v>
      </c>
    </row>
    <row r="147" spans="1:7" x14ac:dyDescent="0.2">
      <c r="A147">
        <v>145</v>
      </c>
      <c r="B147">
        <v>0.22402</v>
      </c>
      <c r="C147">
        <v>-0.62812999999999997</v>
      </c>
      <c r="D147">
        <v>13.29893</v>
      </c>
      <c r="E147">
        <v>4.5083200000000003</v>
      </c>
      <c r="F147">
        <v>14.20417</v>
      </c>
      <c r="G147">
        <v>12.95143</v>
      </c>
    </row>
    <row r="148" spans="1:7" x14ac:dyDescent="0.2">
      <c r="A148">
        <v>146</v>
      </c>
      <c r="B148">
        <v>8.3140000000099995E-2</v>
      </c>
      <c r="C148">
        <v>-0.74095</v>
      </c>
      <c r="D148">
        <v>13.4611</v>
      </c>
      <c r="E148">
        <v>4.44156</v>
      </c>
      <c r="F148">
        <v>14.01022</v>
      </c>
      <c r="G148">
        <v>12.92024</v>
      </c>
    </row>
    <row r="149" spans="1:7" x14ac:dyDescent="0.2">
      <c r="A149">
        <v>147</v>
      </c>
      <c r="B149">
        <v>0.24324000000000001</v>
      </c>
      <c r="C149">
        <v>-0.63936999999999999</v>
      </c>
      <c r="D149">
        <v>13.584530000000001</v>
      </c>
      <c r="E149">
        <v>4.5784000000000002</v>
      </c>
      <c r="F149">
        <v>14.27107</v>
      </c>
      <c r="G149">
        <v>12.720050000000001</v>
      </c>
    </row>
    <row r="150" spans="1:7" x14ac:dyDescent="0.2">
      <c r="A150">
        <v>148</v>
      </c>
      <c r="B150">
        <v>0.19996</v>
      </c>
      <c r="C150">
        <v>-0.51876</v>
      </c>
      <c r="D150">
        <v>13.477790000000001</v>
      </c>
      <c r="E150">
        <v>4.3411400000000002</v>
      </c>
      <c r="F150">
        <v>14.113440000000001</v>
      </c>
      <c r="G150">
        <v>12.87002</v>
      </c>
    </row>
    <row r="151" spans="1:7" x14ac:dyDescent="0.2">
      <c r="A151">
        <v>149</v>
      </c>
      <c r="B151">
        <v>1.5879999999999998E-2</v>
      </c>
      <c r="C151">
        <v>-0.6643</v>
      </c>
      <c r="D151">
        <v>13.48531</v>
      </c>
      <c r="E151">
        <v>4.7126000000000001</v>
      </c>
      <c r="F151">
        <v>14.11429</v>
      </c>
      <c r="G151">
        <v>12.93139</v>
      </c>
    </row>
    <row r="152" spans="1:7" x14ac:dyDescent="0.2">
      <c r="A152">
        <v>150</v>
      </c>
      <c r="B152">
        <v>0.28566000000000003</v>
      </c>
      <c r="C152">
        <v>-0.57798000000000005</v>
      </c>
      <c r="D152">
        <v>13.521520000000001</v>
      </c>
      <c r="E152">
        <v>5.6595899999999997</v>
      </c>
      <c r="F152">
        <v>14.07605</v>
      </c>
      <c r="G152">
        <v>13.15016</v>
      </c>
    </row>
    <row r="153" spans="1:7" x14ac:dyDescent="0.2">
      <c r="A153">
        <v>151</v>
      </c>
      <c r="B153">
        <v>0.20161000000000001</v>
      </c>
      <c r="C153">
        <v>-0.53512000000000004</v>
      </c>
      <c r="D153">
        <v>13.48115</v>
      </c>
      <c r="E153">
        <v>5.6886200000000002</v>
      </c>
      <c r="F153">
        <v>14.111179999999999</v>
      </c>
      <c r="G153">
        <v>13.16451</v>
      </c>
    </row>
    <row r="154" spans="1:7" x14ac:dyDescent="0.2">
      <c r="A154">
        <v>152</v>
      </c>
      <c r="B154">
        <v>0.55925999999999998</v>
      </c>
      <c r="C154">
        <v>-0.67627000000000004</v>
      </c>
      <c r="D154">
        <v>13.48682</v>
      </c>
      <c r="E154">
        <v>5.8342599999999996</v>
      </c>
      <c r="F154">
        <v>14.08442</v>
      </c>
      <c r="G154">
        <v>13.130330000000001</v>
      </c>
    </row>
    <row r="155" spans="1:7" x14ac:dyDescent="0.2">
      <c r="A155">
        <v>153</v>
      </c>
      <c r="B155">
        <v>0.30309000000000003</v>
      </c>
      <c r="C155">
        <v>-0.63214999999999999</v>
      </c>
      <c r="D155">
        <v>13.54823</v>
      </c>
      <c r="E155">
        <v>5.5982500000000002</v>
      </c>
      <c r="F155">
        <v>14.032109999999999</v>
      </c>
      <c r="G155">
        <v>12.976760000000001</v>
      </c>
    </row>
    <row r="156" spans="1:7" x14ac:dyDescent="0.2">
      <c r="A156">
        <v>154</v>
      </c>
      <c r="B156">
        <v>0.40243000000000001</v>
      </c>
      <c r="C156">
        <v>-0.80552000000000001</v>
      </c>
      <c r="D156">
        <v>13.623989999999999</v>
      </c>
      <c r="E156">
        <v>6.04976</v>
      </c>
      <c r="F156">
        <v>13.88367</v>
      </c>
      <c r="G156">
        <v>13.067069999999999</v>
      </c>
    </row>
    <row r="157" spans="1:7" x14ac:dyDescent="0.2">
      <c r="A157">
        <v>155</v>
      </c>
      <c r="B157">
        <v>0.32151999999999997</v>
      </c>
      <c r="C157">
        <v>-0.54744999999999999</v>
      </c>
      <c r="D157">
        <v>13.501200000000001</v>
      </c>
      <c r="E157">
        <v>5.66906</v>
      </c>
      <c r="F157">
        <v>14.167730000000001</v>
      </c>
      <c r="G157">
        <v>13.36482</v>
      </c>
    </row>
    <row r="158" spans="1:7" x14ac:dyDescent="0.2">
      <c r="A158">
        <v>156</v>
      </c>
      <c r="B158">
        <v>0.11940000000000001</v>
      </c>
      <c r="C158">
        <v>-0.67942999999999998</v>
      </c>
      <c r="D158">
        <v>13.45471</v>
      </c>
      <c r="E158">
        <v>5.6853800000000003</v>
      </c>
      <c r="F158">
        <v>14.06673</v>
      </c>
      <c r="G158">
        <v>13.128629999999999</v>
      </c>
    </row>
    <row r="159" spans="1:7" x14ac:dyDescent="0.2">
      <c r="A159">
        <v>157</v>
      </c>
      <c r="B159">
        <v>0.17302000000000001</v>
      </c>
      <c r="C159">
        <v>-0.62019999999999997</v>
      </c>
      <c r="D159">
        <v>13.498530000000001</v>
      </c>
      <c r="E159">
        <v>5.6213199999999999</v>
      </c>
      <c r="F159">
        <v>14.047499999999999</v>
      </c>
      <c r="G159">
        <v>13.027430000000001</v>
      </c>
    </row>
    <row r="160" spans="1:7" x14ac:dyDescent="0.2">
      <c r="A160">
        <v>158</v>
      </c>
      <c r="B160">
        <v>0.26939999999999997</v>
      </c>
      <c r="C160">
        <v>-0.82216</v>
      </c>
      <c r="D160">
        <v>13.58653</v>
      </c>
      <c r="E160">
        <v>5.59361</v>
      </c>
      <c r="F160">
        <v>14.29918</v>
      </c>
      <c r="G160">
        <v>13.171519999999999</v>
      </c>
    </row>
    <row r="161" spans="1:7" x14ac:dyDescent="0.2">
      <c r="A161">
        <v>159</v>
      </c>
      <c r="B161">
        <v>0.25523000000000001</v>
      </c>
      <c r="C161">
        <v>-0.73182999999999998</v>
      </c>
      <c r="D161">
        <v>13.515650000000001</v>
      </c>
      <c r="E161">
        <v>5.7159700000000004</v>
      </c>
      <c r="F161">
        <v>14.34918</v>
      </c>
      <c r="G161">
        <v>13.027889999999999</v>
      </c>
    </row>
    <row r="162" spans="1:7" x14ac:dyDescent="0.2">
      <c r="A162">
        <v>160</v>
      </c>
      <c r="B162">
        <v>0.45162999999999998</v>
      </c>
      <c r="C162">
        <v>-0.68061000000000005</v>
      </c>
      <c r="D162">
        <v>13.681050000000001</v>
      </c>
      <c r="E162">
        <v>6.4103300000000001</v>
      </c>
      <c r="F162">
        <v>14.196289999999999</v>
      </c>
      <c r="G162">
        <v>13.181469999999999</v>
      </c>
    </row>
    <row r="163" spans="1:7" x14ac:dyDescent="0.2">
      <c r="A163">
        <v>161</v>
      </c>
      <c r="B163">
        <v>0.66156000000000004</v>
      </c>
      <c r="C163">
        <v>-0.65542999999999996</v>
      </c>
      <c r="D163">
        <v>13.37438</v>
      </c>
      <c r="E163">
        <v>6.43344</v>
      </c>
      <c r="F163">
        <v>14.056190000000001</v>
      </c>
      <c r="G163">
        <v>13.24944</v>
      </c>
    </row>
    <row r="164" spans="1:7" x14ac:dyDescent="0.2">
      <c r="A164">
        <v>162</v>
      </c>
      <c r="B164">
        <v>0.57887999999999995</v>
      </c>
      <c r="C164">
        <v>-0.66605999999999999</v>
      </c>
      <c r="D164">
        <v>13.588889999999999</v>
      </c>
      <c r="E164">
        <v>6.4153399999999996</v>
      </c>
      <c r="F164">
        <v>14.202669999999999</v>
      </c>
      <c r="G164">
        <v>13.347759999999999</v>
      </c>
    </row>
    <row r="165" spans="1:7" x14ac:dyDescent="0.2">
      <c r="A165">
        <v>163</v>
      </c>
      <c r="B165">
        <v>0.49237999999999998</v>
      </c>
      <c r="C165">
        <v>-0.68811</v>
      </c>
      <c r="D165">
        <v>13.57513</v>
      </c>
      <c r="E165">
        <v>6.2150600000000003</v>
      </c>
      <c r="F165">
        <v>13.99628</v>
      </c>
      <c r="G165">
        <v>13.172470000000001</v>
      </c>
    </row>
    <row r="166" spans="1:7" x14ac:dyDescent="0.2">
      <c r="A166">
        <v>164</v>
      </c>
      <c r="B166">
        <v>0.50217999999999996</v>
      </c>
      <c r="C166">
        <v>-0.50434000000000001</v>
      </c>
      <c r="D166">
        <v>13.545809999999999</v>
      </c>
      <c r="E166">
        <v>6.1880600000000001</v>
      </c>
      <c r="F166">
        <v>13.965820000000001</v>
      </c>
      <c r="G166">
        <v>13.25178</v>
      </c>
    </row>
    <row r="167" spans="1:7" x14ac:dyDescent="0.2">
      <c r="A167">
        <v>165</v>
      </c>
      <c r="B167">
        <v>0.66069</v>
      </c>
      <c r="C167">
        <v>-0.53391999999999995</v>
      </c>
      <c r="D167">
        <v>13.3789</v>
      </c>
      <c r="E167">
        <v>6.1960300000000004</v>
      </c>
      <c r="F167">
        <v>14.247669999999999</v>
      </c>
      <c r="G167">
        <v>12.998379999999999</v>
      </c>
    </row>
    <row r="168" spans="1:7" x14ac:dyDescent="0.2">
      <c r="A168">
        <v>166</v>
      </c>
      <c r="B168">
        <v>0.54520999999999997</v>
      </c>
      <c r="C168">
        <v>-0.51970000000000005</v>
      </c>
      <c r="D168">
        <v>13.703860000000001</v>
      </c>
      <c r="E168">
        <v>6.1713399999999998</v>
      </c>
      <c r="F168">
        <v>14.14508</v>
      </c>
      <c r="G168">
        <v>13.1983</v>
      </c>
    </row>
    <row r="169" spans="1:7" x14ac:dyDescent="0.2">
      <c r="A169">
        <v>167</v>
      </c>
      <c r="B169">
        <v>0.60236999999999996</v>
      </c>
      <c r="C169">
        <v>-0.66408</v>
      </c>
      <c r="D169">
        <v>13.27585</v>
      </c>
      <c r="E169">
        <v>6.1746100000000004</v>
      </c>
      <c r="F169">
        <v>14.30227</v>
      </c>
      <c r="G169">
        <v>13.142770000000001</v>
      </c>
    </row>
    <row r="170" spans="1:7" x14ac:dyDescent="0.2">
      <c r="A170">
        <v>168</v>
      </c>
      <c r="B170">
        <v>0.49085000000000001</v>
      </c>
      <c r="C170">
        <v>-0.60570999999999997</v>
      </c>
      <c r="D170">
        <v>13.54285</v>
      </c>
      <c r="E170">
        <v>6.4646699999999999</v>
      </c>
      <c r="F170">
        <v>13.96317</v>
      </c>
      <c r="G170">
        <v>13.2713</v>
      </c>
    </row>
    <row r="171" spans="1:7" x14ac:dyDescent="0.2">
      <c r="A171">
        <v>169</v>
      </c>
      <c r="B171">
        <v>0.45866000000000001</v>
      </c>
      <c r="C171">
        <v>-0.71669000000000005</v>
      </c>
      <c r="D171">
        <v>13.46763</v>
      </c>
      <c r="E171">
        <v>6.2291100000000004</v>
      </c>
      <c r="F171">
        <v>14.27244</v>
      </c>
      <c r="G171">
        <v>13.209390000000001</v>
      </c>
    </row>
    <row r="172" spans="1:7" x14ac:dyDescent="0.2">
      <c r="A172">
        <v>170</v>
      </c>
      <c r="B172">
        <v>0.44779000000000002</v>
      </c>
      <c r="C172">
        <v>-0.51502000000000003</v>
      </c>
      <c r="D172">
        <v>13.88284</v>
      </c>
      <c r="E172">
        <v>6.0577199999999998</v>
      </c>
      <c r="F172">
        <v>14.09173</v>
      </c>
      <c r="G172">
        <v>13.170019999999999</v>
      </c>
    </row>
    <row r="173" spans="1:7" x14ac:dyDescent="0.2">
      <c r="A173">
        <v>171</v>
      </c>
      <c r="B173">
        <v>0.51773000000000002</v>
      </c>
      <c r="C173">
        <v>-0.58569000000000004</v>
      </c>
      <c r="D173">
        <v>13.66137</v>
      </c>
      <c r="E173">
        <v>6.07158</v>
      </c>
      <c r="F173">
        <v>13.969469999999999</v>
      </c>
      <c r="G173">
        <v>13.16761</v>
      </c>
    </row>
    <row r="174" spans="1:7" x14ac:dyDescent="0.2">
      <c r="A174">
        <v>172</v>
      </c>
      <c r="B174">
        <v>0.30399999999999999</v>
      </c>
      <c r="C174">
        <v>-0.59306999999999999</v>
      </c>
      <c r="D174">
        <v>13.422230000000001</v>
      </c>
      <c r="E174">
        <v>6.1284099999999997</v>
      </c>
      <c r="F174">
        <v>14.06282</v>
      </c>
      <c r="G174">
        <v>13.20138</v>
      </c>
    </row>
    <row r="175" spans="1:7" x14ac:dyDescent="0.2">
      <c r="A175">
        <v>173</v>
      </c>
      <c r="B175">
        <v>0.73314000000000001</v>
      </c>
      <c r="C175">
        <v>-0.55323999999999995</v>
      </c>
      <c r="D175">
        <v>13.72594</v>
      </c>
      <c r="E175">
        <v>6.2744900000000001</v>
      </c>
      <c r="F175">
        <v>14.01552</v>
      </c>
      <c r="G175">
        <v>13.41694</v>
      </c>
    </row>
    <row r="176" spans="1:7" x14ac:dyDescent="0.2">
      <c r="A176">
        <v>174</v>
      </c>
      <c r="B176">
        <v>0.67356000000000005</v>
      </c>
      <c r="C176">
        <v>-0.63488</v>
      </c>
      <c r="D176">
        <v>13.671900000000001</v>
      </c>
      <c r="E176">
        <v>6.02637</v>
      </c>
      <c r="F176">
        <v>14.1427</v>
      </c>
      <c r="G176">
        <v>13.255039999999999</v>
      </c>
    </row>
    <row r="177" spans="1:7" x14ac:dyDescent="0.2">
      <c r="A177">
        <v>175</v>
      </c>
      <c r="B177">
        <v>0.47033999999999998</v>
      </c>
      <c r="C177">
        <v>-0.63119999999999998</v>
      </c>
      <c r="D177">
        <v>13.80194</v>
      </c>
      <c r="E177">
        <v>6.0718500000000004</v>
      </c>
      <c r="F177">
        <v>14.14995</v>
      </c>
      <c r="G177">
        <v>13.20227</v>
      </c>
    </row>
    <row r="178" spans="1:7" x14ac:dyDescent="0.2">
      <c r="A178">
        <v>176</v>
      </c>
      <c r="B178">
        <v>0.59838999999999998</v>
      </c>
      <c r="C178">
        <v>-0.49725999999999998</v>
      </c>
      <c r="D178">
        <v>13.705109999999999</v>
      </c>
      <c r="E178">
        <v>6.18309</v>
      </c>
      <c r="F178">
        <v>14.15339</v>
      </c>
      <c r="G178">
        <v>13.228719999999999</v>
      </c>
    </row>
    <row r="179" spans="1:7" x14ac:dyDescent="0.2">
      <c r="A179">
        <v>177</v>
      </c>
      <c r="B179">
        <v>0.46325</v>
      </c>
      <c r="C179">
        <v>-0.43807000000000001</v>
      </c>
      <c r="D179">
        <v>13.606339999999999</v>
      </c>
      <c r="E179">
        <v>6.0426000000000002</v>
      </c>
      <c r="F179">
        <v>14.063560000000001</v>
      </c>
      <c r="G179">
        <v>13.24328</v>
      </c>
    </row>
    <row r="180" spans="1:7" x14ac:dyDescent="0.2">
      <c r="A180">
        <v>178</v>
      </c>
      <c r="B180">
        <v>0.69559000000000004</v>
      </c>
      <c r="C180">
        <v>-0.64378000000000002</v>
      </c>
      <c r="D180">
        <v>13.70651</v>
      </c>
      <c r="E180">
        <v>6.1642700000000001</v>
      </c>
      <c r="F180">
        <v>14.199809999999999</v>
      </c>
      <c r="G180">
        <v>13.266500000000001</v>
      </c>
    </row>
    <row r="181" spans="1:7" x14ac:dyDescent="0.2">
      <c r="A181">
        <v>179</v>
      </c>
      <c r="B181">
        <v>0.2006</v>
      </c>
      <c r="C181">
        <v>-0.69137000000000004</v>
      </c>
      <c r="D181">
        <v>13.606619999999999</v>
      </c>
      <c r="E181">
        <v>6.32707</v>
      </c>
      <c r="F181">
        <v>14.222759999999999</v>
      </c>
      <c r="G181">
        <v>13.44312</v>
      </c>
    </row>
    <row r="182" spans="1:7" x14ac:dyDescent="0.2">
      <c r="A182">
        <v>180</v>
      </c>
      <c r="B182">
        <v>0.30402000000000001</v>
      </c>
      <c r="C182">
        <v>-0.66969999999999996</v>
      </c>
      <c r="D182">
        <v>13.704700000000001</v>
      </c>
      <c r="E182">
        <v>5.2683</v>
      </c>
      <c r="F182">
        <v>14.12876</v>
      </c>
      <c r="G182">
        <v>13.541650000000001</v>
      </c>
    </row>
    <row r="183" spans="1:7" x14ac:dyDescent="0.2">
      <c r="A183">
        <v>181</v>
      </c>
      <c r="B183">
        <v>0.50334999999999996</v>
      </c>
      <c r="C183">
        <v>-0.54862</v>
      </c>
      <c r="D183">
        <v>13.72383</v>
      </c>
      <c r="E183">
        <v>5.4820500000000001</v>
      </c>
      <c r="F183">
        <v>13.962999999999999</v>
      </c>
      <c r="G183">
        <v>13.07887</v>
      </c>
    </row>
    <row r="184" spans="1:7" x14ac:dyDescent="0.2">
      <c r="A184">
        <v>182</v>
      </c>
      <c r="B184">
        <v>0.44331999999999999</v>
      </c>
      <c r="C184">
        <v>-0.52681</v>
      </c>
      <c r="D184">
        <v>13.736000000000001</v>
      </c>
      <c r="E184">
        <v>5.42814</v>
      </c>
      <c r="F184">
        <v>14.060829999999999</v>
      </c>
      <c r="G184">
        <v>13.409190000000001</v>
      </c>
    </row>
    <row r="185" spans="1:7" x14ac:dyDescent="0.2">
      <c r="A185">
        <v>183</v>
      </c>
      <c r="B185">
        <v>0.53129000000000004</v>
      </c>
      <c r="C185">
        <v>-0.55537000000000003</v>
      </c>
      <c r="D185">
        <v>13.57368</v>
      </c>
      <c r="E185">
        <v>5.2008200000000002</v>
      </c>
      <c r="F185">
        <v>14.055389999999999</v>
      </c>
      <c r="G185">
        <v>13.346120000000001</v>
      </c>
    </row>
    <row r="186" spans="1:7" x14ac:dyDescent="0.2">
      <c r="A186">
        <v>184</v>
      </c>
      <c r="B186">
        <v>0.68996999999999997</v>
      </c>
      <c r="C186">
        <v>-0.5131</v>
      </c>
      <c r="D186">
        <v>13.846920000000001</v>
      </c>
      <c r="E186">
        <v>5.3137600000000003</v>
      </c>
      <c r="F186">
        <v>14.38039</v>
      </c>
      <c r="G186">
        <v>13.41492</v>
      </c>
    </row>
    <row r="187" spans="1:7" x14ac:dyDescent="0.2">
      <c r="A187">
        <v>185</v>
      </c>
      <c r="B187">
        <v>0.46528999999999998</v>
      </c>
      <c r="C187">
        <v>-0.66923999999999995</v>
      </c>
      <c r="D187">
        <v>13.63457</v>
      </c>
      <c r="E187">
        <v>5.4863900000000001</v>
      </c>
      <c r="F187">
        <v>14.313090000000001</v>
      </c>
      <c r="G187">
        <v>13.382680000000001</v>
      </c>
    </row>
    <row r="188" spans="1:7" x14ac:dyDescent="0.2">
      <c r="A188">
        <v>186</v>
      </c>
      <c r="B188">
        <v>0.43038999999999999</v>
      </c>
      <c r="C188">
        <v>-0.61980000000000002</v>
      </c>
      <c r="D188">
        <v>13.75764</v>
      </c>
      <c r="E188">
        <v>5.4811699999999997</v>
      </c>
      <c r="F188">
        <v>14.169919999999999</v>
      </c>
      <c r="G188">
        <v>13.356540000000001</v>
      </c>
    </row>
    <row r="189" spans="1:7" x14ac:dyDescent="0.2">
      <c r="A189">
        <v>187</v>
      </c>
      <c r="B189">
        <v>0.55657999999999996</v>
      </c>
      <c r="C189">
        <v>-0.50153999999999999</v>
      </c>
      <c r="D189">
        <v>13.713979999999999</v>
      </c>
      <c r="E189">
        <v>5.5361900000000004</v>
      </c>
      <c r="F189">
        <v>14.195</v>
      </c>
      <c r="G189">
        <v>13.40302</v>
      </c>
    </row>
    <row r="190" spans="1:7" x14ac:dyDescent="0.2">
      <c r="A190">
        <v>188</v>
      </c>
      <c r="B190">
        <v>0.36176000000000003</v>
      </c>
      <c r="C190">
        <v>-0.76212999999999997</v>
      </c>
      <c r="D190">
        <v>13.79372</v>
      </c>
      <c r="E190">
        <v>5.5337300000000003</v>
      </c>
      <c r="F190">
        <v>14.221959999999999</v>
      </c>
      <c r="G190">
        <v>13.34717</v>
      </c>
    </row>
    <row r="191" spans="1:7" x14ac:dyDescent="0.2">
      <c r="A191">
        <v>189</v>
      </c>
      <c r="B191">
        <v>0.38622000000000001</v>
      </c>
      <c r="C191">
        <v>-0.58811000000000002</v>
      </c>
      <c r="D191">
        <v>13.498390000000001</v>
      </c>
      <c r="E191">
        <v>5.4811300000000003</v>
      </c>
      <c r="F191">
        <v>14.26229</v>
      </c>
      <c r="G191">
        <v>13.426740000000001</v>
      </c>
    </row>
    <row r="192" spans="1:7" x14ac:dyDescent="0.2">
      <c r="A192">
        <v>190</v>
      </c>
      <c r="B192">
        <v>0.60650999999999999</v>
      </c>
      <c r="C192">
        <v>-0.61412999999999995</v>
      </c>
      <c r="D192">
        <v>13.91825</v>
      </c>
      <c r="E192">
        <v>4.9419399999999998</v>
      </c>
      <c r="F192">
        <v>14.25356</v>
      </c>
      <c r="G192">
        <v>13.270049999999999</v>
      </c>
    </row>
    <row r="193" spans="1:7" x14ac:dyDescent="0.2">
      <c r="A193">
        <v>191</v>
      </c>
      <c r="B193">
        <v>0.69211</v>
      </c>
      <c r="C193">
        <v>-0.55034000000000005</v>
      </c>
      <c r="D193">
        <v>13.76375</v>
      </c>
      <c r="E193">
        <v>4.8686299999999996</v>
      </c>
      <c r="F193">
        <v>14.091290000000001</v>
      </c>
      <c r="G193">
        <v>13.51057</v>
      </c>
    </row>
    <row r="194" spans="1:7" x14ac:dyDescent="0.2">
      <c r="A194">
        <v>192</v>
      </c>
      <c r="B194">
        <v>0.75873000000000002</v>
      </c>
      <c r="C194">
        <v>-0.42201</v>
      </c>
      <c r="D194">
        <v>13.971539999999999</v>
      </c>
      <c r="E194">
        <v>5.0230100000000002</v>
      </c>
      <c r="F194">
        <v>14.16316</v>
      </c>
      <c r="G194">
        <v>13.531510000000001</v>
      </c>
    </row>
    <row r="195" spans="1:7" x14ac:dyDescent="0.2">
      <c r="A195">
        <v>193</v>
      </c>
      <c r="B195">
        <v>0.50690999999999997</v>
      </c>
      <c r="C195">
        <v>-0.71570999999999996</v>
      </c>
      <c r="D195">
        <v>13.62459</v>
      </c>
      <c r="E195">
        <v>4.9233900000000004</v>
      </c>
      <c r="F195">
        <v>14.08056</v>
      </c>
      <c r="G195">
        <v>13.39263</v>
      </c>
    </row>
    <row r="196" spans="1:7" x14ac:dyDescent="0.2">
      <c r="A196">
        <v>194</v>
      </c>
      <c r="B196">
        <v>0.58711999999999998</v>
      </c>
      <c r="C196">
        <v>-0.59867000000000004</v>
      </c>
      <c r="D196">
        <v>13.681050000000001</v>
      </c>
      <c r="E196">
        <v>4.9684299999999997</v>
      </c>
      <c r="F196">
        <v>14.34273</v>
      </c>
      <c r="G196">
        <v>13.44402</v>
      </c>
    </row>
    <row r="197" spans="1:7" x14ac:dyDescent="0.2">
      <c r="A197">
        <v>195</v>
      </c>
      <c r="B197">
        <v>0.43537999999999999</v>
      </c>
      <c r="C197">
        <v>-0.57037000000000004</v>
      </c>
      <c r="D197">
        <v>13.97247</v>
      </c>
      <c r="E197">
        <v>4.9587599999999998</v>
      </c>
      <c r="F197">
        <v>14.13776</v>
      </c>
      <c r="G197">
        <v>13.43526</v>
      </c>
    </row>
    <row r="198" spans="1:7" x14ac:dyDescent="0.2">
      <c r="A198">
        <v>196</v>
      </c>
      <c r="B198">
        <v>0.53644000000000003</v>
      </c>
      <c r="C198">
        <v>-0.65912999999999999</v>
      </c>
      <c r="D198">
        <v>13.95703</v>
      </c>
      <c r="E198">
        <v>5.0418200000000004</v>
      </c>
      <c r="F198">
        <v>14.09604</v>
      </c>
      <c r="G198">
        <v>13.53933</v>
      </c>
    </row>
    <row r="199" spans="1:7" x14ac:dyDescent="0.2">
      <c r="A199">
        <v>197</v>
      </c>
      <c r="B199">
        <v>0.53322000000000003</v>
      </c>
      <c r="C199">
        <v>-0.51266</v>
      </c>
      <c r="D199">
        <v>13.7948</v>
      </c>
      <c r="E199">
        <v>5.0555500000000002</v>
      </c>
      <c r="F199">
        <v>14.31845</v>
      </c>
      <c r="G199">
        <v>13.41797</v>
      </c>
    </row>
    <row r="200" spans="1:7" x14ac:dyDescent="0.2">
      <c r="A200">
        <v>198</v>
      </c>
      <c r="B200">
        <v>0.46626000000000001</v>
      </c>
      <c r="C200">
        <v>-0.68072999999999995</v>
      </c>
      <c r="D200">
        <v>13.66456</v>
      </c>
      <c r="E200">
        <v>5.1164899999999998</v>
      </c>
      <c r="F200">
        <v>13.791259999999999</v>
      </c>
      <c r="G200">
        <v>13.502599999999999</v>
      </c>
    </row>
    <row r="201" spans="1:7" x14ac:dyDescent="0.2">
      <c r="A201">
        <v>199</v>
      </c>
      <c r="B201">
        <v>0.48296</v>
      </c>
      <c r="C201">
        <v>-0.84635000000000005</v>
      </c>
      <c r="D201">
        <v>13.725479999999999</v>
      </c>
      <c r="E201">
        <v>5.19489</v>
      </c>
      <c r="F201">
        <v>14.15488</v>
      </c>
      <c r="G201">
        <v>13.680249999999999</v>
      </c>
    </row>
    <row r="202" spans="1:7" x14ac:dyDescent="0.2">
      <c r="A202">
        <v>200</v>
      </c>
      <c r="B202">
        <v>0.54873000000000005</v>
      </c>
      <c r="C202">
        <v>-0.63124999999999998</v>
      </c>
      <c r="D202">
        <v>14.03431</v>
      </c>
      <c r="E202">
        <v>7.3617699999999999</v>
      </c>
      <c r="F202">
        <v>13.99314</v>
      </c>
      <c r="G202">
        <v>13.67193</v>
      </c>
    </row>
    <row r="203" spans="1:7" x14ac:dyDescent="0.2">
      <c r="A203">
        <v>201</v>
      </c>
      <c r="B203">
        <v>0.56383000000000005</v>
      </c>
      <c r="C203">
        <v>-0.50573000000000001</v>
      </c>
      <c r="D203">
        <v>13.505509999999999</v>
      </c>
      <c r="E203">
        <v>7.4437199999999999</v>
      </c>
      <c r="F203">
        <v>14.21157</v>
      </c>
      <c r="G203">
        <v>13.724080000000001</v>
      </c>
    </row>
    <row r="204" spans="1:7" x14ac:dyDescent="0.2">
      <c r="A204">
        <v>202</v>
      </c>
      <c r="B204">
        <v>0.49806</v>
      </c>
      <c r="C204">
        <v>-0.61185999999999996</v>
      </c>
      <c r="D204">
        <v>13.81115</v>
      </c>
      <c r="E204">
        <v>7.4911599999999998</v>
      </c>
      <c r="F204">
        <v>14.097799999999999</v>
      </c>
      <c r="G204">
        <v>13.69679</v>
      </c>
    </row>
    <row r="205" spans="1:7" x14ac:dyDescent="0.2">
      <c r="A205">
        <v>203</v>
      </c>
      <c r="B205">
        <v>0.71506999999999998</v>
      </c>
      <c r="C205">
        <v>-0.66962999999999995</v>
      </c>
      <c r="D205">
        <v>13.89377</v>
      </c>
      <c r="E205">
        <v>7.3438100000000004</v>
      </c>
      <c r="F205">
        <v>14.22913</v>
      </c>
      <c r="G205">
        <v>13.52915</v>
      </c>
    </row>
    <row r="206" spans="1:7" x14ac:dyDescent="0.2">
      <c r="A206">
        <v>204</v>
      </c>
      <c r="B206">
        <v>0.79651000000000005</v>
      </c>
      <c r="C206">
        <v>-0.58213000000000004</v>
      </c>
      <c r="D206">
        <v>13.882770000000001</v>
      </c>
      <c r="E206">
        <v>7.1679199999999996</v>
      </c>
      <c r="F206">
        <v>14.12379</v>
      </c>
      <c r="G206">
        <v>13.4224</v>
      </c>
    </row>
    <row r="207" spans="1:7" x14ac:dyDescent="0.2">
      <c r="A207">
        <v>205</v>
      </c>
      <c r="B207">
        <v>0.56259999999999999</v>
      </c>
      <c r="C207">
        <v>-0.62975000000000003</v>
      </c>
      <c r="D207">
        <v>14.081530000000001</v>
      </c>
      <c r="E207">
        <v>7.3110200000000001</v>
      </c>
      <c r="F207">
        <v>14.23236</v>
      </c>
      <c r="G207">
        <v>13.544269999999999</v>
      </c>
    </row>
    <row r="208" spans="1:7" x14ac:dyDescent="0.2">
      <c r="A208">
        <v>206</v>
      </c>
      <c r="B208">
        <v>0.55178000000000005</v>
      </c>
      <c r="C208">
        <v>-0.73353999999999997</v>
      </c>
      <c r="D208">
        <v>13.496689999999999</v>
      </c>
      <c r="E208">
        <v>7.1128600000000004</v>
      </c>
      <c r="F208">
        <v>14.083489999999999</v>
      </c>
      <c r="G208">
        <v>13.75741</v>
      </c>
    </row>
    <row r="209" spans="1:7" x14ac:dyDescent="0.2">
      <c r="A209">
        <v>207</v>
      </c>
      <c r="B209">
        <v>0.59116000000000002</v>
      </c>
      <c r="C209">
        <v>-0.53686999999999996</v>
      </c>
      <c r="D209">
        <v>13.83474</v>
      </c>
      <c r="E209">
        <v>7.3268500000000003</v>
      </c>
      <c r="F209">
        <v>14.26266</v>
      </c>
      <c r="G209">
        <v>13.23211</v>
      </c>
    </row>
    <row r="210" spans="1:7" x14ac:dyDescent="0.2">
      <c r="A210">
        <v>208</v>
      </c>
      <c r="B210">
        <v>0.59818000000000005</v>
      </c>
      <c r="C210">
        <v>-0.60397000000000001</v>
      </c>
      <c r="D210">
        <v>13.92624</v>
      </c>
      <c r="E210">
        <v>7.4983500000000003</v>
      </c>
      <c r="F210">
        <v>14.22471</v>
      </c>
      <c r="G210">
        <v>13.714919999999999</v>
      </c>
    </row>
    <row r="211" spans="1:7" x14ac:dyDescent="0.2">
      <c r="A211">
        <v>209</v>
      </c>
      <c r="B211">
        <v>0.60867000000000004</v>
      </c>
      <c r="C211">
        <v>-0.58914999999999995</v>
      </c>
      <c r="D211">
        <v>14.011189999999999</v>
      </c>
      <c r="E211">
        <v>7.5043199999999999</v>
      </c>
      <c r="F211">
        <v>14.07512</v>
      </c>
      <c r="G211">
        <v>13.482239999999999</v>
      </c>
    </row>
    <row r="212" spans="1:7" x14ac:dyDescent="0.2">
      <c r="A212">
        <v>210</v>
      </c>
      <c r="B212">
        <v>0.64298</v>
      </c>
      <c r="C212">
        <v>-0.67071000000000003</v>
      </c>
      <c r="D212">
        <v>14.034039999999999</v>
      </c>
      <c r="E212">
        <v>6.5868700000000002</v>
      </c>
      <c r="F212">
        <v>14.022270000000001</v>
      </c>
      <c r="G212">
        <v>13.34074</v>
      </c>
    </row>
    <row r="213" spans="1:7" x14ac:dyDescent="0.2">
      <c r="A213">
        <v>211</v>
      </c>
      <c r="B213">
        <v>0.61585999999999996</v>
      </c>
      <c r="C213">
        <v>-0.64920999999999995</v>
      </c>
      <c r="D213">
        <v>13.711600000000001</v>
      </c>
      <c r="E213">
        <v>6.5305499999999999</v>
      </c>
      <c r="F213">
        <v>14.20323</v>
      </c>
      <c r="G213">
        <v>13.5517</v>
      </c>
    </row>
    <row r="214" spans="1:7" x14ac:dyDescent="0.2">
      <c r="A214">
        <v>212</v>
      </c>
      <c r="B214">
        <v>0.38347999999999999</v>
      </c>
      <c r="C214">
        <v>-0.56991999999999998</v>
      </c>
      <c r="D214">
        <v>13.991820000000001</v>
      </c>
      <c r="E214">
        <v>6.3303900000000004</v>
      </c>
      <c r="F214">
        <v>14.160629999999999</v>
      </c>
      <c r="G214">
        <v>13.55592</v>
      </c>
    </row>
    <row r="215" spans="1:7" x14ac:dyDescent="0.2">
      <c r="A215">
        <v>213</v>
      </c>
      <c r="B215">
        <v>0.78463000000000005</v>
      </c>
      <c r="C215">
        <v>-0.63959999999999995</v>
      </c>
      <c r="D215">
        <v>13.883369999999999</v>
      </c>
      <c r="E215">
        <v>6.5072599999999996</v>
      </c>
      <c r="F215">
        <v>14.075850000000001</v>
      </c>
      <c r="G215">
        <v>13.62087</v>
      </c>
    </row>
    <row r="216" spans="1:7" x14ac:dyDescent="0.2">
      <c r="A216">
        <v>214</v>
      </c>
      <c r="B216">
        <v>0.58308000000000004</v>
      </c>
      <c r="C216">
        <v>-0.70091000000000003</v>
      </c>
      <c r="D216">
        <v>13.964639999999999</v>
      </c>
      <c r="E216">
        <v>6.4034899999999997</v>
      </c>
      <c r="F216">
        <v>14.17694</v>
      </c>
      <c r="G216">
        <v>13.39771</v>
      </c>
    </row>
    <row r="217" spans="1:7" x14ac:dyDescent="0.2">
      <c r="A217">
        <v>215</v>
      </c>
      <c r="B217">
        <v>0.91444000000000003</v>
      </c>
      <c r="C217">
        <v>-0.57638999999999996</v>
      </c>
      <c r="D217">
        <v>13.82071</v>
      </c>
      <c r="E217">
        <v>6.5602200000000002</v>
      </c>
      <c r="F217">
        <v>14.23847</v>
      </c>
      <c r="G217">
        <v>13.72273</v>
      </c>
    </row>
    <row r="218" spans="1:7" x14ac:dyDescent="0.2">
      <c r="A218">
        <v>216</v>
      </c>
      <c r="B218">
        <v>0.69108999999999998</v>
      </c>
      <c r="C218">
        <v>-0.60733999999999999</v>
      </c>
      <c r="D218">
        <v>13.790699999999999</v>
      </c>
      <c r="E218">
        <v>6.4294900000000004</v>
      </c>
      <c r="F218">
        <v>14.24872</v>
      </c>
      <c r="G218">
        <v>13.49968</v>
      </c>
    </row>
    <row r="219" spans="1:7" x14ac:dyDescent="0.2">
      <c r="A219">
        <v>217</v>
      </c>
      <c r="B219">
        <v>0.49886999999999998</v>
      </c>
      <c r="C219">
        <v>-0.61609999999999998</v>
      </c>
      <c r="D219">
        <v>13.82931</v>
      </c>
      <c r="E219">
        <v>6.6690199999999997</v>
      </c>
      <c r="F219">
        <v>14.139060000000001</v>
      </c>
      <c r="G219">
        <v>13.315939999999999</v>
      </c>
    </row>
    <row r="220" spans="1:7" x14ac:dyDescent="0.2">
      <c r="A220">
        <v>218</v>
      </c>
      <c r="B220">
        <v>0.60706000000000004</v>
      </c>
      <c r="C220">
        <v>-0.66334000000000004</v>
      </c>
      <c r="D220">
        <v>13.90536</v>
      </c>
      <c r="E220">
        <v>6.5517799999999999</v>
      </c>
      <c r="F220">
        <v>14.2433</v>
      </c>
      <c r="G220">
        <v>13.673550000000001</v>
      </c>
    </row>
    <row r="221" spans="1:7" x14ac:dyDescent="0.2">
      <c r="A221">
        <v>219</v>
      </c>
      <c r="B221">
        <v>0.69277</v>
      </c>
      <c r="C221">
        <v>-0.53752</v>
      </c>
      <c r="D221">
        <v>13.831950000000001</v>
      </c>
      <c r="E221">
        <v>6.2789200000000003</v>
      </c>
      <c r="F221">
        <v>14.185499999999999</v>
      </c>
      <c r="G221">
        <v>13.429069999999999</v>
      </c>
    </row>
    <row r="222" spans="1:7" x14ac:dyDescent="0.2">
      <c r="A222">
        <v>220</v>
      </c>
      <c r="B222">
        <v>0.92481999999999998</v>
      </c>
      <c r="C222">
        <v>-0.43246000000000001</v>
      </c>
      <c r="D222">
        <v>14.08747</v>
      </c>
      <c r="E222">
        <v>7.7838799999999999</v>
      </c>
      <c r="F222">
        <v>14.136329999999999</v>
      </c>
      <c r="G222">
        <v>13.72495</v>
      </c>
    </row>
    <row r="223" spans="1:7" x14ac:dyDescent="0.2">
      <c r="A223">
        <v>221</v>
      </c>
      <c r="B223">
        <v>0.96348999999999996</v>
      </c>
      <c r="C223">
        <v>-0.53393000000000002</v>
      </c>
      <c r="D223">
        <v>14.11116</v>
      </c>
      <c r="E223">
        <v>7.7891700000000004</v>
      </c>
      <c r="F223">
        <v>14.06423</v>
      </c>
      <c r="G223">
        <v>13.654199999999999</v>
      </c>
    </row>
    <row r="224" spans="1:7" x14ac:dyDescent="0.2">
      <c r="A224">
        <v>222</v>
      </c>
      <c r="B224">
        <v>0.95708000000000004</v>
      </c>
      <c r="C224">
        <v>-0.66715000000000002</v>
      </c>
      <c r="D224">
        <v>14.084989999999999</v>
      </c>
      <c r="E224">
        <v>7.8353200000000003</v>
      </c>
      <c r="F224">
        <v>13.990690000000001</v>
      </c>
      <c r="G224">
        <v>13.75179</v>
      </c>
    </row>
    <row r="225" spans="1:7" x14ac:dyDescent="0.2">
      <c r="A225">
        <v>223</v>
      </c>
      <c r="B225">
        <v>0.87827</v>
      </c>
      <c r="C225">
        <v>-0.65173999999999999</v>
      </c>
      <c r="D225">
        <v>13.96271</v>
      </c>
      <c r="E225">
        <v>7.9381300000000001</v>
      </c>
      <c r="F225">
        <v>14.1303</v>
      </c>
      <c r="G225">
        <v>13.79837</v>
      </c>
    </row>
    <row r="226" spans="1:7" x14ac:dyDescent="0.2">
      <c r="A226">
        <v>224</v>
      </c>
      <c r="B226">
        <v>1.07369</v>
      </c>
      <c r="C226">
        <v>-0.67579999999999996</v>
      </c>
      <c r="D226">
        <v>13.88355</v>
      </c>
      <c r="E226">
        <v>7.4958</v>
      </c>
      <c r="F226">
        <v>14.307969999999999</v>
      </c>
      <c r="G226">
        <v>13.647169999999999</v>
      </c>
    </row>
    <row r="227" spans="1:7" x14ac:dyDescent="0.2">
      <c r="A227">
        <v>225</v>
      </c>
      <c r="B227">
        <v>0.85550999999999999</v>
      </c>
      <c r="C227">
        <v>-0.57589999999999997</v>
      </c>
      <c r="D227">
        <v>13.937530000000001</v>
      </c>
      <c r="E227">
        <v>7.8797899999999998</v>
      </c>
      <c r="F227">
        <v>13.92132</v>
      </c>
      <c r="G227">
        <v>13.60181</v>
      </c>
    </row>
    <row r="228" spans="1:7" x14ac:dyDescent="0.2">
      <c r="A228">
        <v>226</v>
      </c>
      <c r="B228">
        <v>0.74490999999999996</v>
      </c>
      <c r="C228">
        <v>-0.56437000000000004</v>
      </c>
      <c r="D228">
        <v>13.936299999999999</v>
      </c>
      <c r="E228">
        <v>7.6711499999999999</v>
      </c>
      <c r="F228">
        <v>14.145379999999999</v>
      </c>
      <c r="G228">
        <v>13.76779</v>
      </c>
    </row>
    <row r="229" spans="1:7" x14ac:dyDescent="0.2">
      <c r="A229">
        <v>227</v>
      </c>
      <c r="B229">
        <v>0.89615999999999996</v>
      </c>
      <c r="C229">
        <v>-0.66805999999999999</v>
      </c>
      <c r="D229">
        <v>14.07856</v>
      </c>
      <c r="E229">
        <v>7.6921799999999996</v>
      </c>
      <c r="F229">
        <v>14.180540000000001</v>
      </c>
      <c r="G229">
        <v>13.641730000000001</v>
      </c>
    </row>
    <row r="230" spans="1:7" x14ac:dyDescent="0.2">
      <c r="A230">
        <v>228</v>
      </c>
      <c r="B230">
        <v>1.2272799999999999</v>
      </c>
      <c r="C230">
        <v>-0.68462000000000001</v>
      </c>
      <c r="D230">
        <v>13.743359999999999</v>
      </c>
      <c r="E230">
        <v>7.8190200000000001</v>
      </c>
      <c r="F230">
        <v>14.2629</v>
      </c>
      <c r="G230">
        <v>13.624000000000001</v>
      </c>
    </row>
    <row r="231" spans="1:7" x14ac:dyDescent="0.2">
      <c r="A231">
        <v>229</v>
      </c>
      <c r="B231">
        <v>0.97941999999999996</v>
      </c>
      <c r="C231">
        <v>-0.60221000000000002</v>
      </c>
      <c r="D231">
        <v>13.943049999999999</v>
      </c>
      <c r="E231">
        <v>7.74329</v>
      </c>
      <c r="F231">
        <v>14.24142</v>
      </c>
      <c r="G231">
        <v>13.438179999999999</v>
      </c>
    </row>
    <row r="232" spans="1:7" x14ac:dyDescent="0.2">
      <c r="A232">
        <v>230</v>
      </c>
      <c r="B232">
        <v>1.0082</v>
      </c>
      <c r="C232">
        <v>-0.95775999999999994</v>
      </c>
      <c r="D232">
        <v>13.90893</v>
      </c>
      <c r="E232">
        <v>7.7767200000000001</v>
      </c>
      <c r="F232">
        <v>14.14645</v>
      </c>
      <c r="G232">
        <v>13.728730000000001</v>
      </c>
    </row>
    <row r="233" spans="1:7" x14ac:dyDescent="0.2">
      <c r="A233">
        <v>231</v>
      </c>
      <c r="B233">
        <v>1.0074799999999999</v>
      </c>
      <c r="C233">
        <v>-1.07283</v>
      </c>
      <c r="D233">
        <v>14.05735</v>
      </c>
      <c r="E233">
        <v>7.5423200000000001</v>
      </c>
      <c r="F233">
        <v>14.26418</v>
      </c>
      <c r="G233">
        <v>13.412559999999999</v>
      </c>
    </row>
    <row r="234" spans="1:7" x14ac:dyDescent="0.2">
      <c r="A234">
        <v>232</v>
      </c>
      <c r="B234">
        <v>0.96362999999999999</v>
      </c>
      <c r="C234">
        <v>-1.22498</v>
      </c>
      <c r="D234">
        <v>14.09979</v>
      </c>
      <c r="E234">
        <v>7.7275999999999998</v>
      </c>
      <c r="F234">
        <v>14.132009999999999</v>
      </c>
      <c r="G234">
        <v>13.68327</v>
      </c>
    </row>
    <row r="235" spans="1:7" x14ac:dyDescent="0.2">
      <c r="A235">
        <v>233</v>
      </c>
      <c r="B235">
        <v>0.86939</v>
      </c>
      <c r="C235">
        <v>-1.119</v>
      </c>
      <c r="D235">
        <v>13.960750000000001</v>
      </c>
      <c r="E235">
        <v>7.9215400000000002</v>
      </c>
      <c r="F235">
        <v>14.11698</v>
      </c>
      <c r="G235">
        <v>13.61138</v>
      </c>
    </row>
    <row r="236" spans="1:7" x14ac:dyDescent="0.2">
      <c r="A236">
        <v>234</v>
      </c>
      <c r="B236">
        <v>0.98021000000000003</v>
      </c>
      <c r="C236">
        <v>-1.22437</v>
      </c>
      <c r="D236">
        <v>14.0185</v>
      </c>
      <c r="E236">
        <v>7.65496</v>
      </c>
      <c r="F236">
        <v>14.29585</v>
      </c>
      <c r="G236">
        <v>13.77295</v>
      </c>
    </row>
    <row r="237" spans="1:7" x14ac:dyDescent="0.2">
      <c r="A237">
        <v>235</v>
      </c>
      <c r="B237">
        <v>1.06185</v>
      </c>
      <c r="C237">
        <v>-1.04657</v>
      </c>
      <c r="D237">
        <v>14.02154</v>
      </c>
      <c r="E237">
        <v>7.6676700000000002</v>
      </c>
      <c r="F237">
        <v>14.125690000000001</v>
      </c>
      <c r="G237">
        <v>13.829879999999999</v>
      </c>
    </row>
    <row r="238" spans="1:7" x14ac:dyDescent="0.2">
      <c r="A238">
        <v>236</v>
      </c>
      <c r="B238">
        <v>1.1548499999999999</v>
      </c>
      <c r="C238">
        <v>-0.91459000000000001</v>
      </c>
      <c r="D238">
        <v>13.957129999999999</v>
      </c>
      <c r="E238">
        <v>7.8278800000000004</v>
      </c>
      <c r="F238">
        <v>14.281929999999999</v>
      </c>
      <c r="G238">
        <v>13.59934</v>
      </c>
    </row>
    <row r="239" spans="1:7" x14ac:dyDescent="0.2">
      <c r="A239">
        <v>237</v>
      </c>
      <c r="B239">
        <v>0.95582999999999996</v>
      </c>
      <c r="C239">
        <v>-1.12723</v>
      </c>
      <c r="D239">
        <v>13.857390000000001</v>
      </c>
      <c r="E239">
        <v>7.7847799999999996</v>
      </c>
      <c r="F239">
        <v>14.0892</v>
      </c>
      <c r="G239">
        <v>13.45787</v>
      </c>
    </row>
    <row r="240" spans="1:7" x14ac:dyDescent="0.2">
      <c r="A240">
        <v>238</v>
      </c>
      <c r="B240">
        <v>1.03329</v>
      </c>
      <c r="C240">
        <v>-1.20374</v>
      </c>
      <c r="D240">
        <v>13.779870000000001</v>
      </c>
      <c r="E240">
        <v>7.8938800000000002</v>
      </c>
      <c r="F240">
        <v>14.300319999999999</v>
      </c>
      <c r="G240">
        <v>13.76909</v>
      </c>
    </row>
    <row r="241" spans="1:7" x14ac:dyDescent="0.2">
      <c r="A241">
        <v>239</v>
      </c>
      <c r="B241">
        <v>0.83337000000000006</v>
      </c>
      <c r="C241">
        <v>-1.2771999999999999</v>
      </c>
      <c r="D241">
        <v>14.058450000000001</v>
      </c>
      <c r="E241">
        <v>7.7437699999999996</v>
      </c>
      <c r="F241">
        <v>14.19393</v>
      </c>
      <c r="G241">
        <v>14.08372</v>
      </c>
    </row>
    <row r="242" spans="1:7" x14ac:dyDescent="0.2">
      <c r="A242">
        <v>240</v>
      </c>
      <c r="B242">
        <v>1.1039300000000001</v>
      </c>
      <c r="C242">
        <v>-0.84175</v>
      </c>
      <c r="D242">
        <v>13.929349999999999</v>
      </c>
      <c r="E242">
        <v>8.1517400000000002</v>
      </c>
      <c r="F242">
        <v>14.36985</v>
      </c>
      <c r="G242">
        <v>13.71302</v>
      </c>
    </row>
    <row r="243" spans="1:7" x14ac:dyDescent="0.2">
      <c r="A243">
        <v>241</v>
      </c>
      <c r="B243">
        <v>1.0010399999999999</v>
      </c>
      <c r="C243">
        <v>-1.05406</v>
      </c>
      <c r="D243">
        <v>14.158200000000001</v>
      </c>
      <c r="E243">
        <v>8.1761099999999995</v>
      </c>
      <c r="F243">
        <v>14.05621</v>
      </c>
      <c r="G243">
        <v>13.45402</v>
      </c>
    </row>
    <row r="244" spans="1:7" x14ac:dyDescent="0.2">
      <c r="A244">
        <v>242</v>
      </c>
      <c r="B244">
        <v>1.3876299999999999</v>
      </c>
      <c r="C244">
        <v>-0.90647</v>
      </c>
      <c r="D244">
        <v>14.135870000000001</v>
      </c>
      <c r="E244">
        <v>8.1770300000000002</v>
      </c>
      <c r="F244">
        <v>14.34197</v>
      </c>
      <c r="G244">
        <v>13.69561</v>
      </c>
    </row>
    <row r="245" spans="1:7" x14ac:dyDescent="0.2">
      <c r="A245">
        <v>243</v>
      </c>
      <c r="B245">
        <v>1.0149300000000001</v>
      </c>
      <c r="C245">
        <v>-1.14662</v>
      </c>
      <c r="D245">
        <v>13.865170000000001</v>
      </c>
      <c r="E245">
        <v>7.9958099999999996</v>
      </c>
      <c r="F245">
        <v>14.120290000000001</v>
      </c>
      <c r="G245">
        <v>13.793670000000001</v>
      </c>
    </row>
    <row r="246" spans="1:7" x14ac:dyDescent="0.2">
      <c r="A246">
        <v>244</v>
      </c>
      <c r="B246">
        <v>1.30532</v>
      </c>
      <c r="C246">
        <v>-1.38686</v>
      </c>
      <c r="D246">
        <v>13.97611</v>
      </c>
      <c r="E246">
        <v>8.0461899999999993</v>
      </c>
      <c r="F246">
        <v>14.337759999999999</v>
      </c>
      <c r="G246">
        <v>13.780519999999999</v>
      </c>
    </row>
    <row r="247" spans="1:7" x14ac:dyDescent="0.2">
      <c r="A247">
        <v>245</v>
      </c>
      <c r="B247">
        <v>1.28549</v>
      </c>
      <c r="C247">
        <v>-0.93498999999999999</v>
      </c>
      <c r="D247">
        <v>14.272500000000001</v>
      </c>
      <c r="E247">
        <v>8.2533600000000007</v>
      </c>
      <c r="F247">
        <v>14.116899999999999</v>
      </c>
      <c r="G247">
        <v>13.69229</v>
      </c>
    </row>
    <row r="248" spans="1:7" x14ac:dyDescent="0.2">
      <c r="A248">
        <v>246</v>
      </c>
      <c r="B248">
        <v>1.01549</v>
      </c>
      <c r="C248">
        <v>-0.90547999999999995</v>
      </c>
      <c r="D248">
        <v>13.88532</v>
      </c>
      <c r="E248">
        <v>8.0104799999999994</v>
      </c>
      <c r="F248">
        <v>14.114330000000001</v>
      </c>
      <c r="G248">
        <v>13.77631</v>
      </c>
    </row>
    <row r="249" spans="1:7" x14ac:dyDescent="0.2">
      <c r="A249">
        <v>247</v>
      </c>
      <c r="B249">
        <v>1.24411</v>
      </c>
      <c r="C249">
        <v>-1.2571099999999999</v>
      </c>
      <c r="D249">
        <v>14.05151</v>
      </c>
      <c r="E249">
        <v>8.3211899999999996</v>
      </c>
      <c r="F249">
        <v>14.266870000000001</v>
      </c>
      <c r="G249">
        <v>13.76487</v>
      </c>
    </row>
    <row r="250" spans="1:7" x14ac:dyDescent="0.2">
      <c r="A250">
        <v>248</v>
      </c>
      <c r="B250">
        <v>1.10084</v>
      </c>
      <c r="C250">
        <v>-1.15659</v>
      </c>
      <c r="D250">
        <v>13.96495</v>
      </c>
      <c r="E250">
        <v>8.1470599999999997</v>
      </c>
      <c r="F250">
        <v>14.312290000000001</v>
      </c>
      <c r="G250">
        <v>13.54678</v>
      </c>
    </row>
    <row r="251" spans="1:7" x14ac:dyDescent="0.2">
      <c r="A251">
        <v>249</v>
      </c>
      <c r="B251">
        <v>1.1512899999999999</v>
      </c>
      <c r="C251">
        <v>-1.0740000000000001</v>
      </c>
      <c r="D251">
        <v>13.836919999999999</v>
      </c>
      <c r="E251">
        <v>8.1937499999999996</v>
      </c>
      <c r="F251">
        <v>14.4292</v>
      </c>
      <c r="G251">
        <v>13.69031</v>
      </c>
    </row>
    <row r="252" spans="1:7" x14ac:dyDescent="0.2">
      <c r="A252">
        <v>250</v>
      </c>
      <c r="B252">
        <v>1.27732</v>
      </c>
      <c r="C252">
        <v>-0.78988999999999998</v>
      </c>
      <c r="D252">
        <v>14.31582</v>
      </c>
      <c r="E252">
        <v>7.6733799999999999</v>
      </c>
      <c r="F252">
        <v>14.28406</v>
      </c>
      <c r="G252">
        <v>13.650080000000001</v>
      </c>
    </row>
    <row r="253" spans="1:7" x14ac:dyDescent="0.2">
      <c r="A253">
        <v>251</v>
      </c>
      <c r="B253">
        <v>1.12937</v>
      </c>
      <c r="C253">
        <v>-0.97140000000000004</v>
      </c>
      <c r="D253">
        <v>14.015079999999999</v>
      </c>
      <c r="E253">
        <v>7.4431399999999996</v>
      </c>
      <c r="F253">
        <v>14.022830000000001</v>
      </c>
      <c r="G253">
        <v>13.69544</v>
      </c>
    </row>
    <row r="254" spans="1:7" x14ac:dyDescent="0.2">
      <c r="A254">
        <v>252</v>
      </c>
      <c r="B254">
        <v>1.06585</v>
      </c>
      <c r="C254">
        <v>-1.13751</v>
      </c>
      <c r="D254">
        <v>14.146280000000001</v>
      </c>
      <c r="E254">
        <v>7.7917300000000003</v>
      </c>
      <c r="F254">
        <v>14.13448</v>
      </c>
      <c r="G254">
        <v>13.828340000000001</v>
      </c>
    </row>
    <row r="255" spans="1:7" x14ac:dyDescent="0.2">
      <c r="A255">
        <v>253</v>
      </c>
      <c r="B255">
        <v>1.2175400000000001</v>
      </c>
      <c r="C255">
        <v>-1.3258000000000001</v>
      </c>
      <c r="D255">
        <v>14.277570000000001</v>
      </c>
      <c r="E255">
        <v>7.31548</v>
      </c>
      <c r="F255">
        <v>14.06001</v>
      </c>
      <c r="G255">
        <v>13.601089999999999</v>
      </c>
    </row>
    <row r="256" spans="1:7" x14ac:dyDescent="0.2">
      <c r="A256">
        <v>254</v>
      </c>
      <c r="B256">
        <v>1.3174999999999999</v>
      </c>
      <c r="C256">
        <v>-1.1268800000000001</v>
      </c>
      <c r="D256">
        <v>14.06071</v>
      </c>
      <c r="E256">
        <v>7.3894799999999998</v>
      </c>
      <c r="F256">
        <v>14.315810000000001</v>
      </c>
      <c r="G256">
        <v>13.71782</v>
      </c>
    </row>
    <row r="257" spans="1:7" x14ac:dyDescent="0.2">
      <c r="A257">
        <v>255</v>
      </c>
      <c r="B257">
        <v>1.2452099999999999</v>
      </c>
      <c r="C257">
        <v>-1.03895</v>
      </c>
      <c r="D257">
        <v>14.21462</v>
      </c>
      <c r="E257">
        <v>7.4626000000000001</v>
      </c>
      <c r="F257">
        <v>14.29772</v>
      </c>
      <c r="G257">
        <v>13.487880000000001</v>
      </c>
    </row>
    <row r="258" spans="1:7" x14ac:dyDescent="0.2">
      <c r="A258">
        <v>256</v>
      </c>
      <c r="B258">
        <v>1.1532500000000001</v>
      </c>
      <c r="C258">
        <v>-0.93694</v>
      </c>
      <c r="D258">
        <v>13.89381</v>
      </c>
      <c r="E258">
        <v>7.3642099999999999</v>
      </c>
      <c r="F258">
        <v>14.17709</v>
      </c>
      <c r="G258">
        <v>13.53096</v>
      </c>
    </row>
    <row r="259" spans="1:7" x14ac:dyDescent="0.2">
      <c r="A259">
        <v>257</v>
      </c>
      <c r="B259">
        <v>1.3009200000000001</v>
      </c>
      <c r="C259">
        <v>-1.08691</v>
      </c>
      <c r="D259">
        <v>13.93374</v>
      </c>
      <c r="E259">
        <v>7.5563799999999999</v>
      </c>
      <c r="F259">
        <v>14.36065</v>
      </c>
      <c r="G259">
        <v>13.692920000000001</v>
      </c>
    </row>
    <row r="260" spans="1:7" x14ac:dyDescent="0.2">
      <c r="A260">
        <v>258</v>
      </c>
      <c r="B260">
        <v>1.1952</v>
      </c>
      <c r="C260">
        <v>-1.2096499999999999</v>
      </c>
      <c r="D260">
        <v>13.91273</v>
      </c>
      <c r="E260">
        <v>7.6777300000000004</v>
      </c>
      <c r="F260">
        <v>14.456810000000001</v>
      </c>
      <c r="G260">
        <v>13.73691</v>
      </c>
    </row>
    <row r="261" spans="1:7" x14ac:dyDescent="0.2">
      <c r="A261">
        <v>259</v>
      </c>
      <c r="B261">
        <v>1.4111899999999999</v>
      </c>
      <c r="C261">
        <v>-1.1473100000000001</v>
      </c>
      <c r="D261">
        <v>14.10375</v>
      </c>
      <c r="E261">
        <v>7.2809299999999997</v>
      </c>
      <c r="F261">
        <v>14.43976</v>
      </c>
      <c r="G261">
        <v>13.78796</v>
      </c>
    </row>
    <row r="262" spans="1:7" x14ac:dyDescent="0.2">
      <c r="A262">
        <v>260</v>
      </c>
      <c r="B262">
        <v>0.96465999999999996</v>
      </c>
      <c r="C262">
        <v>-0.67676999999999998</v>
      </c>
      <c r="D262">
        <v>14.02089</v>
      </c>
      <c r="E262">
        <v>8.2886500000000005</v>
      </c>
      <c r="F262">
        <v>14.266450000000001</v>
      </c>
      <c r="G262">
        <v>13.59708</v>
      </c>
    </row>
    <row r="263" spans="1:7" x14ac:dyDescent="0.2">
      <c r="A263">
        <v>261</v>
      </c>
      <c r="B263">
        <v>1.25284</v>
      </c>
      <c r="C263">
        <v>-0.83513999999999999</v>
      </c>
      <c r="D263">
        <v>13.97451</v>
      </c>
      <c r="E263">
        <v>8.0787700000000005</v>
      </c>
      <c r="F263">
        <v>14.40544</v>
      </c>
      <c r="G263">
        <v>13.8241</v>
      </c>
    </row>
    <row r="264" spans="1:7" x14ac:dyDescent="0.2">
      <c r="A264">
        <v>262</v>
      </c>
      <c r="B264">
        <v>1.3854500000000001</v>
      </c>
      <c r="C264">
        <v>-0.57340000000000002</v>
      </c>
      <c r="D264">
        <v>14.32748</v>
      </c>
      <c r="E264">
        <v>8.0634200000000007</v>
      </c>
      <c r="F264">
        <v>14.15415</v>
      </c>
      <c r="G264">
        <v>13.93736</v>
      </c>
    </row>
    <row r="265" spans="1:7" x14ac:dyDescent="0.2">
      <c r="A265">
        <v>263</v>
      </c>
      <c r="B265">
        <v>1.07195</v>
      </c>
      <c r="C265">
        <v>-0.72894999999999999</v>
      </c>
      <c r="D265">
        <v>14.11933</v>
      </c>
      <c r="E265">
        <v>8.1345399999999994</v>
      </c>
      <c r="F265">
        <v>14.067740000000001</v>
      </c>
      <c r="G265">
        <v>13.93182</v>
      </c>
    </row>
    <row r="266" spans="1:7" x14ac:dyDescent="0.2">
      <c r="A266">
        <v>264</v>
      </c>
      <c r="B266">
        <v>1.3306100000000001</v>
      </c>
      <c r="C266">
        <v>-0.65771999999999997</v>
      </c>
      <c r="D266">
        <v>14.270440000000001</v>
      </c>
      <c r="E266">
        <v>8.0848099999999992</v>
      </c>
      <c r="F266">
        <v>13.88442</v>
      </c>
      <c r="G266">
        <v>13.74221</v>
      </c>
    </row>
    <row r="267" spans="1:7" x14ac:dyDescent="0.2">
      <c r="A267">
        <v>265</v>
      </c>
      <c r="B267">
        <v>1.3945000000000001</v>
      </c>
      <c r="C267">
        <v>-0.63724000000000003</v>
      </c>
      <c r="D267">
        <v>14.285030000000001</v>
      </c>
      <c r="E267">
        <v>7.9005400000000003</v>
      </c>
      <c r="F267">
        <v>14.133509999999999</v>
      </c>
      <c r="G267">
        <v>13.614319999999999</v>
      </c>
    </row>
    <row r="268" spans="1:7" x14ac:dyDescent="0.2">
      <c r="A268">
        <v>266</v>
      </c>
      <c r="B268">
        <v>1.2886599999999999</v>
      </c>
      <c r="C268">
        <v>-0.63875999999999999</v>
      </c>
      <c r="D268">
        <v>14.097899999999999</v>
      </c>
      <c r="E268">
        <v>8.1158300000000008</v>
      </c>
      <c r="F268">
        <v>14.076890000000001</v>
      </c>
      <c r="G268">
        <v>14.004009999999999</v>
      </c>
    </row>
    <row r="269" spans="1:7" x14ac:dyDescent="0.2">
      <c r="A269">
        <v>267</v>
      </c>
      <c r="B269">
        <v>1.3693</v>
      </c>
      <c r="C269">
        <v>-0.60070999999999997</v>
      </c>
      <c r="D269">
        <v>14.046799999999999</v>
      </c>
      <c r="E269">
        <v>8.1182700000000008</v>
      </c>
      <c r="F269">
        <v>14.15841</v>
      </c>
      <c r="G269">
        <v>13.49873</v>
      </c>
    </row>
    <row r="270" spans="1:7" x14ac:dyDescent="0.2">
      <c r="A270">
        <v>268</v>
      </c>
      <c r="B270">
        <v>1.04061</v>
      </c>
      <c r="C270">
        <v>-0.57025000000000003</v>
      </c>
      <c r="D270">
        <v>14.137320000000001</v>
      </c>
      <c r="E270">
        <v>7.8348300000000002</v>
      </c>
      <c r="F270">
        <v>14.09601</v>
      </c>
      <c r="G270">
        <v>13.75874</v>
      </c>
    </row>
    <row r="271" spans="1:7" x14ac:dyDescent="0.2">
      <c r="A271">
        <v>269</v>
      </c>
      <c r="B271">
        <v>1.23017</v>
      </c>
      <c r="C271">
        <v>-0.56843999999999995</v>
      </c>
      <c r="D271">
        <v>13.95107</v>
      </c>
      <c r="E271">
        <v>7.97464</v>
      </c>
      <c r="F271">
        <v>14.15502</v>
      </c>
      <c r="G271">
        <v>13.955590000000001</v>
      </c>
    </row>
    <row r="272" spans="1:7" x14ac:dyDescent="0.2">
      <c r="A272">
        <v>270</v>
      </c>
      <c r="B272">
        <v>1.31104</v>
      </c>
      <c r="C272">
        <v>-0.56821999999999995</v>
      </c>
      <c r="D272">
        <v>14.20594</v>
      </c>
      <c r="E272">
        <v>4.0949099999999996</v>
      </c>
      <c r="F272">
        <v>13.976929999999999</v>
      </c>
      <c r="G272">
        <v>13.76797</v>
      </c>
    </row>
    <row r="273" spans="1:7" x14ac:dyDescent="0.2">
      <c r="A273">
        <v>271</v>
      </c>
      <c r="B273">
        <v>1.28823</v>
      </c>
      <c r="C273">
        <v>-0.62395999999999996</v>
      </c>
      <c r="D273">
        <v>14.077220000000001</v>
      </c>
      <c r="E273">
        <v>4.2277399999999998</v>
      </c>
      <c r="F273">
        <v>14.4214</v>
      </c>
      <c r="G273">
        <v>14.055999999999999</v>
      </c>
    </row>
    <row r="274" spans="1:7" x14ac:dyDescent="0.2">
      <c r="A274">
        <v>272</v>
      </c>
      <c r="B274">
        <v>1.3071999999999999</v>
      </c>
      <c r="C274">
        <v>-0.62122999999999995</v>
      </c>
      <c r="D274">
        <v>13.80278</v>
      </c>
      <c r="E274">
        <v>4.4107900000000004</v>
      </c>
      <c r="F274">
        <v>14.33196</v>
      </c>
      <c r="G274">
        <v>13.939489999999999</v>
      </c>
    </row>
    <row r="275" spans="1:7" x14ac:dyDescent="0.2">
      <c r="A275">
        <v>273</v>
      </c>
      <c r="B275">
        <v>1.3988799999999999</v>
      </c>
      <c r="C275">
        <v>-0.59796000000000005</v>
      </c>
      <c r="D275">
        <v>14.07427</v>
      </c>
      <c r="E275">
        <v>4.35426</v>
      </c>
      <c r="F275">
        <v>14.24291</v>
      </c>
      <c r="G275">
        <v>13.781319999999999</v>
      </c>
    </row>
    <row r="276" spans="1:7" x14ac:dyDescent="0.2">
      <c r="A276">
        <v>274</v>
      </c>
      <c r="B276">
        <v>1.2671300000000001</v>
      </c>
      <c r="C276">
        <v>-0.64137</v>
      </c>
      <c r="D276">
        <v>14.085559999999999</v>
      </c>
      <c r="E276">
        <v>4.1807999999999996</v>
      </c>
      <c r="F276">
        <v>14.398770000000001</v>
      </c>
      <c r="G276">
        <v>13.76154</v>
      </c>
    </row>
    <row r="277" spans="1:7" x14ac:dyDescent="0.2">
      <c r="A277">
        <v>275</v>
      </c>
      <c r="B277">
        <v>1.45824</v>
      </c>
      <c r="C277">
        <v>-0.55478000000000005</v>
      </c>
      <c r="D277">
        <v>14.1676</v>
      </c>
      <c r="E277">
        <v>4.3625999999999996</v>
      </c>
      <c r="F277">
        <v>14.28628</v>
      </c>
      <c r="G277">
        <v>13.86703</v>
      </c>
    </row>
    <row r="278" spans="1:7" x14ac:dyDescent="0.2">
      <c r="A278">
        <v>276</v>
      </c>
      <c r="B278">
        <v>1.5466</v>
      </c>
      <c r="C278">
        <v>-0.56450999999999996</v>
      </c>
      <c r="D278">
        <v>14.01342</v>
      </c>
      <c r="E278">
        <v>4.0645899999999999</v>
      </c>
      <c r="F278">
        <v>14.16137</v>
      </c>
      <c r="G278">
        <v>13.99568</v>
      </c>
    </row>
    <row r="279" spans="1:7" x14ac:dyDescent="0.2">
      <c r="A279">
        <v>277</v>
      </c>
      <c r="B279">
        <v>1.2616799999999999</v>
      </c>
      <c r="C279">
        <v>-0.64149999999999996</v>
      </c>
      <c r="D279">
        <v>13.755459999999999</v>
      </c>
      <c r="E279">
        <v>4.2613399999999997</v>
      </c>
      <c r="F279">
        <v>14.235480000000001</v>
      </c>
      <c r="G279">
        <v>13.88632</v>
      </c>
    </row>
    <row r="280" spans="1:7" x14ac:dyDescent="0.2">
      <c r="A280">
        <v>278</v>
      </c>
      <c r="B280">
        <v>1.2948299999999999</v>
      </c>
      <c r="C280">
        <v>-0.65395999999999999</v>
      </c>
      <c r="D280">
        <v>14.17942</v>
      </c>
      <c r="E280">
        <v>4.2757899999999998</v>
      </c>
      <c r="F280">
        <v>14.26566</v>
      </c>
      <c r="G280">
        <v>14.05255</v>
      </c>
    </row>
    <row r="281" spans="1:7" x14ac:dyDescent="0.2">
      <c r="A281">
        <v>279</v>
      </c>
      <c r="B281">
        <v>1.27549</v>
      </c>
      <c r="C281">
        <v>-0.49725999999999998</v>
      </c>
      <c r="D281">
        <v>14.10046</v>
      </c>
      <c r="E281">
        <v>4.0924699999999996</v>
      </c>
      <c r="F281">
        <v>14.13143</v>
      </c>
      <c r="G281">
        <v>13.905469999999999</v>
      </c>
    </row>
    <row r="282" spans="1:7" x14ac:dyDescent="0.2">
      <c r="A282">
        <v>280</v>
      </c>
      <c r="B282">
        <v>1.34297</v>
      </c>
      <c r="C282">
        <v>-0.63939999999999997</v>
      </c>
      <c r="D282">
        <v>14.03866</v>
      </c>
      <c r="E282">
        <v>7.3400699999999999</v>
      </c>
      <c r="F282">
        <v>14.47049</v>
      </c>
      <c r="G282">
        <v>14.057460000000001</v>
      </c>
    </row>
    <row r="283" spans="1:7" x14ac:dyDescent="0.2">
      <c r="A283">
        <v>281</v>
      </c>
      <c r="B283">
        <v>1.3330200000000001</v>
      </c>
      <c r="C283">
        <v>-0.58004</v>
      </c>
      <c r="D283">
        <v>14.254709999999999</v>
      </c>
      <c r="E283">
        <v>7.6139799999999997</v>
      </c>
      <c r="F283">
        <v>14.17019</v>
      </c>
      <c r="G283">
        <v>13.83037</v>
      </c>
    </row>
    <row r="284" spans="1:7" x14ac:dyDescent="0.2">
      <c r="A284">
        <v>282</v>
      </c>
      <c r="B284">
        <v>1.24129</v>
      </c>
      <c r="C284">
        <v>-0.48774000000000001</v>
      </c>
      <c r="D284">
        <v>14.043620000000001</v>
      </c>
      <c r="E284">
        <v>7.5157699999999998</v>
      </c>
      <c r="F284">
        <v>14.287660000000001</v>
      </c>
      <c r="G284">
        <v>13.781840000000001</v>
      </c>
    </row>
    <row r="285" spans="1:7" x14ac:dyDescent="0.2">
      <c r="A285">
        <v>283</v>
      </c>
      <c r="B285">
        <v>1.3043100000000001</v>
      </c>
      <c r="C285">
        <v>-0.49286999999999997</v>
      </c>
      <c r="D285">
        <v>14.063319999999999</v>
      </c>
      <c r="E285">
        <v>7.3489599999999999</v>
      </c>
      <c r="F285">
        <v>14.306430000000001</v>
      </c>
      <c r="G285">
        <v>13.608829999999999</v>
      </c>
    </row>
    <row r="286" spans="1:7" x14ac:dyDescent="0.2">
      <c r="A286">
        <v>284</v>
      </c>
      <c r="B286">
        <v>1.4111</v>
      </c>
      <c r="C286">
        <v>-0.53144999999999998</v>
      </c>
      <c r="D286">
        <v>14.438929999999999</v>
      </c>
      <c r="E286">
        <v>7.4786999999999999</v>
      </c>
      <c r="F286">
        <v>13.99442</v>
      </c>
      <c r="G286">
        <v>13.818949999999999</v>
      </c>
    </row>
    <row r="287" spans="1:7" x14ac:dyDescent="0.2">
      <c r="A287">
        <v>285</v>
      </c>
      <c r="B287">
        <v>1.4185700000000001</v>
      </c>
      <c r="C287">
        <v>-0.48071000000000003</v>
      </c>
      <c r="D287">
        <v>14.114129999999999</v>
      </c>
      <c r="E287">
        <v>7.56609</v>
      </c>
      <c r="F287">
        <v>14.13538</v>
      </c>
      <c r="G287">
        <v>13.756930000000001</v>
      </c>
    </row>
    <row r="288" spans="1:7" x14ac:dyDescent="0.2">
      <c r="A288">
        <v>286</v>
      </c>
      <c r="B288">
        <v>1.03888</v>
      </c>
      <c r="C288">
        <v>-0.58030000000000004</v>
      </c>
      <c r="D288">
        <v>14.1875</v>
      </c>
      <c r="E288">
        <v>7.29094</v>
      </c>
      <c r="F288">
        <v>14.342320000000001</v>
      </c>
      <c r="G288">
        <v>13.97594</v>
      </c>
    </row>
    <row r="289" spans="1:7" x14ac:dyDescent="0.2">
      <c r="A289">
        <v>287</v>
      </c>
      <c r="B289">
        <v>1.37734</v>
      </c>
      <c r="C289">
        <v>-0.76788000000000001</v>
      </c>
      <c r="D289">
        <v>14.034280000000001</v>
      </c>
      <c r="E289">
        <v>7.5641400000000001</v>
      </c>
      <c r="F289">
        <v>13.915089999999999</v>
      </c>
      <c r="G289">
        <v>13.84756</v>
      </c>
    </row>
    <row r="290" spans="1:7" x14ac:dyDescent="0.2">
      <c r="A290">
        <v>288</v>
      </c>
      <c r="B290">
        <v>1.3763300000000001</v>
      </c>
      <c r="C290">
        <v>-0.51354</v>
      </c>
      <c r="D290">
        <v>14.09426</v>
      </c>
      <c r="E290">
        <v>7.7852899999999998</v>
      </c>
      <c r="F290">
        <v>14.301</v>
      </c>
      <c r="G290">
        <v>13.70471</v>
      </c>
    </row>
    <row r="291" spans="1:7" x14ac:dyDescent="0.2">
      <c r="A291">
        <v>289</v>
      </c>
      <c r="B291">
        <v>1.34354</v>
      </c>
      <c r="C291">
        <v>-0.70337000000000005</v>
      </c>
      <c r="D291">
        <v>14.321719999999999</v>
      </c>
      <c r="E291">
        <v>7.3952999999999998</v>
      </c>
      <c r="F291">
        <v>13.9665</v>
      </c>
      <c r="G291">
        <v>13.69463</v>
      </c>
    </row>
    <row r="292" spans="1:7" x14ac:dyDescent="0.2">
      <c r="A292">
        <v>290</v>
      </c>
      <c r="B292">
        <v>1.64073</v>
      </c>
      <c r="C292">
        <v>-0.46839999999999998</v>
      </c>
      <c r="D292">
        <v>14.07727</v>
      </c>
      <c r="E292">
        <v>5.6684999999999999</v>
      </c>
      <c r="F292">
        <v>14.267110000000001</v>
      </c>
      <c r="G292">
        <v>13.886649999999999</v>
      </c>
    </row>
    <row r="293" spans="1:7" x14ac:dyDescent="0.2">
      <c r="A293">
        <v>291</v>
      </c>
      <c r="B293">
        <v>1.6817500000000001</v>
      </c>
      <c r="C293">
        <v>-0.65168999999999999</v>
      </c>
      <c r="D293">
        <v>14.02351</v>
      </c>
      <c r="E293">
        <v>5.99655</v>
      </c>
      <c r="F293">
        <v>14.5108</v>
      </c>
      <c r="G293">
        <v>14.034700000000001</v>
      </c>
    </row>
    <row r="294" spans="1:7" x14ac:dyDescent="0.2">
      <c r="A294">
        <v>292</v>
      </c>
      <c r="B294">
        <v>1.6211899999999999</v>
      </c>
      <c r="C294">
        <v>-0.50838000000000005</v>
      </c>
      <c r="D294">
        <v>13.98658</v>
      </c>
      <c r="E294">
        <v>5.9271099999999999</v>
      </c>
      <c r="F294">
        <v>14.12846</v>
      </c>
      <c r="G294">
        <v>13.891690000000001</v>
      </c>
    </row>
    <row r="295" spans="1:7" x14ac:dyDescent="0.2">
      <c r="A295">
        <v>293</v>
      </c>
      <c r="B295">
        <v>1.47783</v>
      </c>
      <c r="C295">
        <v>-0.62960000000000005</v>
      </c>
      <c r="D295">
        <v>14.310879999999999</v>
      </c>
      <c r="E295">
        <v>5.9505499999999998</v>
      </c>
      <c r="F295">
        <v>14.299340000000001</v>
      </c>
      <c r="G295">
        <v>13.89916</v>
      </c>
    </row>
    <row r="296" spans="1:7" x14ac:dyDescent="0.2">
      <c r="A296">
        <v>294</v>
      </c>
      <c r="B296">
        <v>1.7087000000000001</v>
      </c>
      <c r="C296">
        <v>-0.49204999999999999</v>
      </c>
      <c r="D296">
        <v>14.072889999999999</v>
      </c>
      <c r="E296">
        <v>5.8845000000000001</v>
      </c>
      <c r="F296">
        <v>14.090490000000001</v>
      </c>
      <c r="G296">
        <v>14.09164</v>
      </c>
    </row>
    <row r="297" spans="1:7" x14ac:dyDescent="0.2">
      <c r="A297">
        <v>295</v>
      </c>
      <c r="B297">
        <v>1.3685400000000001</v>
      </c>
      <c r="C297">
        <v>-0.54459999999999997</v>
      </c>
      <c r="D297">
        <v>13.890090000000001</v>
      </c>
      <c r="E297">
        <v>6.0505599999999999</v>
      </c>
      <c r="F297">
        <v>14.21621</v>
      </c>
      <c r="G297">
        <v>13.897500000000001</v>
      </c>
    </row>
    <row r="298" spans="1:7" x14ac:dyDescent="0.2">
      <c r="A298">
        <v>296</v>
      </c>
      <c r="B298">
        <v>1.5353399999999999</v>
      </c>
      <c r="C298">
        <v>-0.53349999999999997</v>
      </c>
      <c r="D298">
        <v>14.116680000000001</v>
      </c>
      <c r="E298">
        <v>5.8158000000000003</v>
      </c>
      <c r="F298">
        <v>14.17037</v>
      </c>
      <c r="G298">
        <v>13.94258</v>
      </c>
    </row>
    <row r="299" spans="1:7" x14ac:dyDescent="0.2">
      <c r="A299">
        <v>297</v>
      </c>
      <c r="B299">
        <v>1.4908699999999999</v>
      </c>
      <c r="C299">
        <v>-0.46511999999999998</v>
      </c>
      <c r="D299">
        <v>14.074780000000001</v>
      </c>
      <c r="E299">
        <v>6.0839400000000001</v>
      </c>
      <c r="F299">
        <v>14.23399</v>
      </c>
      <c r="G299">
        <v>13.859909999999999</v>
      </c>
    </row>
    <row r="300" spans="1:7" x14ac:dyDescent="0.2">
      <c r="A300">
        <v>298</v>
      </c>
      <c r="B300">
        <v>1.5352300000000001</v>
      </c>
      <c r="C300">
        <v>-0.55003000000000002</v>
      </c>
      <c r="D300">
        <v>14.12815</v>
      </c>
      <c r="E300">
        <v>5.8349099999999998</v>
      </c>
      <c r="F300">
        <v>14.24511</v>
      </c>
      <c r="G300">
        <v>14.04379</v>
      </c>
    </row>
    <row r="301" spans="1:7" x14ac:dyDescent="0.2">
      <c r="A301">
        <v>299</v>
      </c>
      <c r="B301">
        <v>1.63951</v>
      </c>
      <c r="C301">
        <v>-0.69294</v>
      </c>
      <c r="D301">
        <v>14.2034</v>
      </c>
      <c r="E301">
        <v>5.7639100000000001</v>
      </c>
      <c r="F301">
        <v>14.347709999999999</v>
      </c>
      <c r="G301">
        <v>13.87218</v>
      </c>
    </row>
    <row r="302" spans="1:7" x14ac:dyDescent="0.2">
      <c r="A302">
        <v>300</v>
      </c>
      <c r="B302">
        <v>1.5506800000000001</v>
      </c>
      <c r="C302">
        <v>-0.78412000000000004</v>
      </c>
      <c r="D302">
        <v>14.33775</v>
      </c>
      <c r="E302">
        <v>8.3873300000000004</v>
      </c>
      <c r="F302">
        <v>14.11284</v>
      </c>
      <c r="G302">
        <v>13.930120000000001</v>
      </c>
    </row>
    <row r="303" spans="1:7" x14ac:dyDescent="0.2">
      <c r="A303">
        <v>301</v>
      </c>
      <c r="B303">
        <v>1.32491</v>
      </c>
      <c r="C303">
        <v>-0.63941000000000003</v>
      </c>
      <c r="D303">
        <v>14.334949999999999</v>
      </c>
      <c r="E303">
        <v>8.3436000000000003</v>
      </c>
      <c r="F303">
        <v>14.177519999999999</v>
      </c>
      <c r="G303">
        <v>13.865080000000001</v>
      </c>
    </row>
    <row r="304" spans="1:7" x14ac:dyDescent="0.2">
      <c r="A304">
        <v>302</v>
      </c>
      <c r="B304">
        <v>1.40656</v>
      </c>
      <c r="C304">
        <v>-0.71657000000000004</v>
      </c>
      <c r="D304">
        <v>14.10351</v>
      </c>
      <c r="E304">
        <v>8.4135200000000001</v>
      </c>
      <c r="F304">
        <v>14.335150000000001</v>
      </c>
      <c r="G304">
        <v>13.98095</v>
      </c>
    </row>
    <row r="305" spans="1:7" x14ac:dyDescent="0.2">
      <c r="A305">
        <v>303</v>
      </c>
      <c r="B305">
        <v>1.36449</v>
      </c>
      <c r="C305">
        <v>-0.62278</v>
      </c>
      <c r="D305">
        <v>14.189310000000001</v>
      </c>
      <c r="E305">
        <v>8.3233200000000007</v>
      </c>
      <c r="F305">
        <v>14.16911</v>
      </c>
      <c r="G305">
        <v>13.974880000000001</v>
      </c>
    </row>
    <row r="306" spans="1:7" x14ac:dyDescent="0.2">
      <c r="A306">
        <v>304</v>
      </c>
      <c r="B306">
        <v>1.3958600000000001</v>
      </c>
      <c r="C306">
        <v>-0.64288000000000001</v>
      </c>
      <c r="D306">
        <v>13.847440000000001</v>
      </c>
      <c r="E306">
        <v>8.2986799999999992</v>
      </c>
      <c r="F306">
        <v>14.08666</v>
      </c>
      <c r="G306">
        <v>13.756080000000001</v>
      </c>
    </row>
    <row r="307" spans="1:7" x14ac:dyDescent="0.2">
      <c r="A307">
        <v>305</v>
      </c>
      <c r="B307">
        <v>1.5805</v>
      </c>
      <c r="C307">
        <v>-0.66669</v>
      </c>
      <c r="D307">
        <v>14.19829</v>
      </c>
      <c r="E307">
        <v>8.1895500000000006</v>
      </c>
      <c r="F307">
        <v>14.414630000000001</v>
      </c>
      <c r="G307">
        <v>13.96719</v>
      </c>
    </row>
    <row r="308" spans="1:7" x14ac:dyDescent="0.2">
      <c r="A308">
        <v>306</v>
      </c>
      <c r="B308">
        <v>1.5178799999999999</v>
      </c>
      <c r="C308">
        <v>-0.72709999999999997</v>
      </c>
      <c r="D308">
        <v>13.95927</v>
      </c>
      <c r="E308">
        <v>8.4011099999999992</v>
      </c>
      <c r="F308">
        <v>14.3079</v>
      </c>
      <c r="G308">
        <v>14.070589999999999</v>
      </c>
    </row>
    <row r="309" spans="1:7" x14ac:dyDescent="0.2">
      <c r="A309">
        <v>307</v>
      </c>
      <c r="B309">
        <v>1.3717299999999999</v>
      </c>
      <c r="C309">
        <v>-0.70621</v>
      </c>
      <c r="D309">
        <v>14.261189999999999</v>
      </c>
      <c r="E309">
        <v>8.2686200000000003</v>
      </c>
      <c r="F309">
        <v>14.081289999999999</v>
      </c>
      <c r="G309">
        <v>14.232849999999999</v>
      </c>
    </row>
    <row r="310" spans="1:7" x14ac:dyDescent="0.2">
      <c r="A310">
        <v>308</v>
      </c>
      <c r="B310">
        <v>1.3898299999999999</v>
      </c>
      <c r="C310">
        <v>-0.51144000000000001</v>
      </c>
      <c r="D310">
        <v>14.178900000000001</v>
      </c>
      <c r="E310">
        <v>8.1438799999999993</v>
      </c>
      <c r="F310">
        <v>14.20701</v>
      </c>
      <c r="G310">
        <v>13.78152</v>
      </c>
    </row>
    <row r="311" spans="1:7" x14ac:dyDescent="0.2">
      <c r="A311">
        <v>309</v>
      </c>
      <c r="B311">
        <v>1.52105</v>
      </c>
      <c r="C311">
        <v>-0.71975</v>
      </c>
      <c r="D311">
        <v>14.115270000000001</v>
      </c>
      <c r="E311">
        <v>8.2085899999999992</v>
      </c>
      <c r="F311">
        <v>13.96529</v>
      </c>
      <c r="G311">
        <v>13.699450000000001</v>
      </c>
    </row>
    <row r="312" spans="1:7" x14ac:dyDescent="0.2">
      <c r="A312">
        <v>310</v>
      </c>
      <c r="B312">
        <v>1.58066</v>
      </c>
      <c r="C312">
        <v>-0.94693000000000005</v>
      </c>
      <c r="D312">
        <v>14.129200000000001</v>
      </c>
      <c r="E312">
        <v>8.2941800000000008</v>
      </c>
      <c r="F312">
        <v>14.29555</v>
      </c>
      <c r="G312">
        <v>14.07113</v>
      </c>
    </row>
    <row r="313" spans="1:7" x14ac:dyDescent="0.2">
      <c r="A313">
        <v>311</v>
      </c>
      <c r="B313">
        <v>1.76102</v>
      </c>
      <c r="C313">
        <v>-1.03098</v>
      </c>
      <c r="D313">
        <v>14.0143</v>
      </c>
      <c r="E313">
        <v>8.2599800000000005</v>
      </c>
      <c r="F313">
        <v>14.17919</v>
      </c>
      <c r="G313">
        <v>13.94136</v>
      </c>
    </row>
    <row r="314" spans="1:7" x14ac:dyDescent="0.2">
      <c r="A314">
        <v>312</v>
      </c>
      <c r="B314">
        <v>1.50556</v>
      </c>
      <c r="C314">
        <v>-1.18906</v>
      </c>
      <c r="D314">
        <v>13.80856</v>
      </c>
      <c r="E314">
        <v>8.2224400000000006</v>
      </c>
      <c r="F314">
        <v>14.167400000000001</v>
      </c>
      <c r="G314">
        <v>14.03697</v>
      </c>
    </row>
    <row r="315" spans="1:7" x14ac:dyDescent="0.2">
      <c r="A315">
        <v>313</v>
      </c>
      <c r="B315">
        <v>1.66168</v>
      </c>
      <c r="C315">
        <v>-0.94318000000000002</v>
      </c>
      <c r="D315">
        <v>14.009880000000001</v>
      </c>
      <c r="E315">
        <v>8.0749600000000008</v>
      </c>
      <c r="F315">
        <v>14.394769999999999</v>
      </c>
      <c r="G315">
        <v>13.94952</v>
      </c>
    </row>
    <row r="316" spans="1:7" x14ac:dyDescent="0.2">
      <c r="A316">
        <v>314</v>
      </c>
      <c r="B316">
        <v>1.71217</v>
      </c>
      <c r="C316">
        <v>-1.0214700000000001</v>
      </c>
      <c r="D316">
        <v>14.217969999999999</v>
      </c>
      <c r="E316">
        <v>8.4331200000000006</v>
      </c>
      <c r="F316">
        <v>14.23906</v>
      </c>
      <c r="G316">
        <v>14.0137</v>
      </c>
    </row>
    <row r="317" spans="1:7" x14ac:dyDescent="0.2">
      <c r="A317">
        <v>315</v>
      </c>
      <c r="B317">
        <v>1.6352800000000001</v>
      </c>
      <c r="C317">
        <v>-1.0081500000000001</v>
      </c>
      <c r="D317">
        <v>14.061540000000001</v>
      </c>
      <c r="E317">
        <v>8.1999700000000004</v>
      </c>
      <c r="F317">
        <v>14.146839999999999</v>
      </c>
      <c r="G317">
        <v>13.8993</v>
      </c>
    </row>
    <row r="318" spans="1:7" x14ac:dyDescent="0.2">
      <c r="A318">
        <v>316</v>
      </c>
      <c r="B318">
        <v>1.6515200000000001</v>
      </c>
      <c r="C318">
        <v>-1.2757700000000001</v>
      </c>
      <c r="D318">
        <v>14.29936</v>
      </c>
      <c r="E318">
        <v>8.0304099999999998</v>
      </c>
      <c r="F318">
        <v>14.083130000000001</v>
      </c>
      <c r="G318">
        <v>14.00422</v>
      </c>
    </row>
    <row r="319" spans="1:7" x14ac:dyDescent="0.2">
      <c r="A319">
        <v>317</v>
      </c>
      <c r="B319">
        <v>1.7039599999999999</v>
      </c>
      <c r="C319">
        <v>-1.2939400000000001</v>
      </c>
      <c r="D319">
        <v>14.027950000000001</v>
      </c>
      <c r="E319">
        <v>8.3547100000000007</v>
      </c>
      <c r="F319">
        <v>14.24386</v>
      </c>
      <c r="G319">
        <v>14.0875</v>
      </c>
    </row>
    <row r="320" spans="1:7" x14ac:dyDescent="0.2">
      <c r="A320">
        <v>318</v>
      </c>
      <c r="B320">
        <v>1.7785299999999999</v>
      </c>
      <c r="C320">
        <v>-0.71508000000000005</v>
      </c>
      <c r="D320">
        <v>14.20781</v>
      </c>
      <c r="E320">
        <v>8.2953700000000001</v>
      </c>
      <c r="F320">
        <v>14.308199999999999</v>
      </c>
      <c r="G320">
        <v>14.174620000000001</v>
      </c>
    </row>
    <row r="321" spans="1:7" x14ac:dyDescent="0.2">
      <c r="A321">
        <v>319</v>
      </c>
      <c r="B321">
        <v>1.5221499999999999</v>
      </c>
      <c r="C321">
        <v>-1.21323</v>
      </c>
      <c r="D321">
        <v>14.157500000000001</v>
      </c>
      <c r="E321">
        <v>8.1166199999999993</v>
      </c>
      <c r="F321">
        <v>14.273770000000001</v>
      </c>
      <c r="G321">
        <v>14.16394</v>
      </c>
    </row>
    <row r="322" spans="1:7" x14ac:dyDescent="0.2">
      <c r="A322">
        <v>320</v>
      </c>
      <c r="B322">
        <v>1.69835</v>
      </c>
      <c r="C322">
        <v>-0.94628999999999996</v>
      </c>
      <c r="D322">
        <v>14.1706</v>
      </c>
      <c r="E322">
        <v>8.0864799999999999</v>
      </c>
      <c r="F322">
        <v>14.28931</v>
      </c>
      <c r="G322">
        <v>14.08179</v>
      </c>
    </row>
    <row r="323" spans="1:7" x14ac:dyDescent="0.2">
      <c r="A323">
        <v>321</v>
      </c>
      <c r="B323">
        <v>1.75928</v>
      </c>
      <c r="C323">
        <v>-1.2099299999999999</v>
      </c>
      <c r="D323">
        <v>14.27544</v>
      </c>
      <c r="E323">
        <v>7.8275399999999999</v>
      </c>
      <c r="F323">
        <v>14.21903</v>
      </c>
      <c r="G323">
        <v>13.888529999999999</v>
      </c>
    </row>
    <row r="324" spans="1:7" x14ac:dyDescent="0.2">
      <c r="A324">
        <v>322</v>
      </c>
      <c r="B324">
        <v>1.37093</v>
      </c>
      <c r="C324">
        <v>-1.2288399999999999</v>
      </c>
      <c r="D324">
        <v>14.02338</v>
      </c>
      <c r="E324">
        <v>8.0543499999999995</v>
      </c>
      <c r="F324">
        <v>14.1645</v>
      </c>
      <c r="G324">
        <v>14.14845</v>
      </c>
    </row>
    <row r="325" spans="1:7" x14ac:dyDescent="0.2">
      <c r="A325">
        <v>323</v>
      </c>
      <c r="B325">
        <v>1.64635</v>
      </c>
      <c r="C325">
        <v>-1.1818</v>
      </c>
      <c r="D325">
        <v>14.23044</v>
      </c>
      <c r="E325">
        <v>7.9544899999999998</v>
      </c>
      <c r="F325">
        <v>14.13505</v>
      </c>
      <c r="G325">
        <v>13.92521</v>
      </c>
    </row>
    <row r="326" spans="1:7" x14ac:dyDescent="0.2">
      <c r="A326">
        <v>324</v>
      </c>
      <c r="B326">
        <v>1.4912399999999999</v>
      </c>
      <c r="C326">
        <v>-0.97604999999999997</v>
      </c>
      <c r="D326">
        <v>13.83634</v>
      </c>
      <c r="E326">
        <v>7.9348400000000003</v>
      </c>
      <c r="F326">
        <v>14.2956</v>
      </c>
      <c r="G326">
        <v>13.925840000000001</v>
      </c>
    </row>
    <row r="327" spans="1:7" x14ac:dyDescent="0.2">
      <c r="A327">
        <v>325</v>
      </c>
      <c r="B327">
        <v>1.49038</v>
      </c>
      <c r="C327">
        <v>-1.1730499999999999</v>
      </c>
      <c r="D327">
        <v>14.37107</v>
      </c>
      <c r="E327">
        <v>8.0470699999999997</v>
      </c>
      <c r="F327">
        <v>14.362679999999999</v>
      </c>
      <c r="G327">
        <v>14.00764</v>
      </c>
    </row>
    <row r="328" spans="1:7" x14ac:dyDescent="0.2">
      <c r="A328">
        <v>326</v>
      </c>
      <c r="B328">
        <v>1.5212600000000001</v>
      </c>
      <c r="C328">
        <v>-1.07988</v>
      </c>
      <c r="D328">
        <v>14.044600000000001</v>
      </c>
      <c r="E328">
        <v>8.2399400000000007</v>
      </c>
      <c r="F328">
        <v>14.03379</v>
      </c>
      <c r="G328">
        <v>14.071249999999999</v>
      </c>
    </row>
    <row r="329" spans="1:7" x14ac:dyDescent="0.2">
      <c r="A329">
        <v>327</v>
      </c>
      <c r="B329">
        <v>1.39289</v>
      </c>
      <c r="C329">
        <v>-0.97802999999999995</v>
      </c>
      <c r="D329">
        <v>14.010630000000001</v>
      </c>
      <c r="E329">
        <v>7.9042199999999996</v>
      </c>
      <c r="F329">
        <v>14.403219999999999</v>
      </c>
      <c r="G329">
        <v>14.11163</v>
      </c>
    </row>
    <row r="330" spans="1:7" x14ac:dyDescent="0.2">
      <c r="A330">
        <v>328</v>
      </c>
      <c r="B330">
        <v>1.6383700000000001</v>
      </c>
      <c r="C330">
        <v>-1.15069</v>
      </c>
      <c r="D330">
        <v>14.06936</v>
      </c>
      <c r="E330">
        <v>8.0659700000000001</v>
      </c>
      <c r="F330">
        <v>14.272589999999999</v>
      </c>
      <c r="G330">
        <v>13.836639999999999</v>
      </c>
    </row>
    <row r="331" spans="1:7" x14ac:dyDescent="0.2">
      <c r="A331">
        <v>329</v>
      </c>
      <c r="B331">
        <v>1.63222</v>
      </c>
      <c r="C331">
        <v>-1.1856599999999999</v>
      </c>
      <c r="D331">
        <v>14.211550000000001</v>
      </c>
      <c r="E331">
        <v>7.8786899999999997</v>
      </c>
      <c r="F331">
        <v>14.211259999999999</v>
      </c>
      <c r="G331">
        <v>13.83595</v>
      </c>
    </row>
    <row r="332" spans="1:7" x14ac:dyDescent="0.2">
      <c r="A332">
        <v>330</v>
      </c>
      <c r="B332">
        <v>1.73777</v>
      </c>
      <c r="C332">
        <v>-0.59289999999999998</v>
      </c>
      <c r="D332">
        <v>14.071540000000001</v>
      </c>
      <c r="E332">
        <v>9.1793200000000006</v>
      </c>
      <c r="F332">
        <v>14.08211</v>
      </c>
      <c r="G332">
        <v>13.94383</v>
      </c>
    </row>
    <row r="333" spans="1:7" x14ac:dyDescent="0.2">
      <c r="A333">
        <v>331</v>
      </c>
      <c r="B333">
        <v>1.8290200000000001</v>
      </c>
      <c r="C333">
        <v>-0.87927999999999995</v>
      </c>
      <c r="D333">
        <v>14.230930000000001</v>
      </c>
      <c r="E333">
        <v>9.1778200000000005</v>
      </c>
      <c r="F333">
        <v>14.129910000000001</v>
      </c>
      <c r="G333">
        <v>13.868679999999999</v>
      </c>
    </row>
    <row r="334" spans="1:7" x14ac:dyDescent="0.2">
      <c r="A334">
        <v>332</v>
      </c>
      <c r="B334">
        <v>1.51495</v>
      </c>
      <c r="C334">
        <v>-0.55945999999999996</v>
      </c>
      <c r="D334">
        <v>14.063179999999999</v>
      </c>
      <c r="E334">
        <v>9.0556999999999999</v>
      </c>
      <c r="F334">
        <v>14.267329999999999</v>
      </c>
      <c r="G334">
        <v>14.06128</v>
      </c>
    </row>
    <row r="335" spans="1:7" x14ac:dyDescent="0.2">
      <c r="A335">
        <v>333</v>
      </c>
      <c r="B335">
        <v>1.5660000000000001</v>
      </c>
      <c r="C335">
        <v>-0.50814000000000004</v>
      </c>
      <c r="D335">
        <v>14.06786</v>
      </c>
      <c r="E335">
        <v>9.2638800000000003</v>
      </c>
      <c r="F335">
        <v>14.241400000000001</v>
      </c>
      <c r="G335">
        <v>13.739979999999999</v>
      </c>
    </row>
    <row r="336" spans="1:7" x14ac:dyDescent="0.2">
      <c r="A336">
        <v>334</v>
      </c>
      <c r="B336">
        <v>1.6290899999999999</v>
      </c>
      <c r="C336">
        <v>-0.66617000000000004</v>
      </c>
      <c r="D336">
        <v>14.071630000000001</v>
      </c>
      <c r="E336">
        <v>9.3507899999999999</v>
      </c>
      <c r="F336">
        <v>14.08986</v>
      </c>
      <c r="G336">
        <v>14.1136</v>
      </c>
    </row>
    <row r="337" spans="1:7" x14ac:dyDescent="0.2">
      <c r="A337">
        <v>335</v>
      </c>
      <c r="B337">
        <v>1.6415599999999999</v>
      </c>
      <c r="C337">
        <v>-0.63370000000000004</v>
      </c>
      <c r="D337">
        <v>13.90301</v>
      </c>
      <c r="E337">
        <v>9.2833900000000007</v>
      </c>
      <c r="F337">
        <v>14.32587</v>
      </c>
      <c r="G337">
        <v>13.84389</v>
      </c>
    </row>
    <row r="338" spans="1:7" x14ac:dyDescent="0.2">
      <c r="A338">
        <v>336</v>
      </c>
      <c r="B338">
        <v>1.54535</v>
      </c>
      <c r="C338">
        <v>-0.69145999999999996</v>
      </c>
      <c r="D338">
        <v>14.179869999999999</v>
      </c>
      <c r="E338">
        <v>9.1356300000000008</v>
      </c>
      <c r="F338">
        <v>14.257149999999999</v>
      </c>
      <c r="G338">
        <v>14.08905</v>
      </c>
    </row>
    <row r="339" spans="1:7" x14ac:dyDescent="0.2">
      <c r="A339">
        <v>337</v>
      </c>
      <c r="B339">
        <v>1.6572</v>
      </c>
      <c r="C339">
        <v>-0.59592999999999996</v>
      </c>
      <c r="D339">
        <v>14.21602</v>
      </c>
      <c r="E339">
        <v>9.1479599999999994</v>
      </c>
      <c r="F339">
        <v>14.22939</v>
      </c>
      <c r="G339">
        <v>14.198539999999999</v>
      </c>
    </row>
    <row r="340" spans="1:7" x14ac:dyDescent="0.2">
      <c r="A340">
        <v>338</v>
      </c>
      <c r="B340">
        <v>1.6398200000000001</v>
      </c>
      <c r="C340">
        <v>-0.68239000000000005</v>
      </c>
      <c r="D340">
        <v>14.266970000000001</v>
      </c>
      <c r="E340">
        <v>9.2248400000000004</v>
      </c>
      <c r="F340">
        <v>14.13505</v>
      </c>
      <c r="G340">
        <v>13.79909</v>
      </c>
    </row>
    <row r="341" spans="1:7" x14ac:dyDescent="0.2">
      <c r="A341">
        <v>339</v>
      </c>
      <c r="B341">
        <v>1.55176</v>
      </c>
      <c r="C341">
        <v>-0.54420000000000002</v>
      </c>
      <c r="D341">
        <v>14.0152</v>
      </c>
      <c r="E341">
        <v>9.0438299999999998</v>
      </c>
      <c r="F341">
        <v>14.25395</v>
      </c>
      <c r="G341">
        <v>14.018599999999999</v>
      </c>
    </row>
    <row r="342" spans="1:7" x14ac:dyDescent="0.2">
      <c r="A342">
        <v>340</v>
      </c>
      <c r="B342">
        <v>1.60215</v>
      </c>
      <c r="C342">
        <v>-0.54652000000000001</v>
      </c>
      <c r="D342">
        <v>14.0519</v>
      </c>
      <c r="E342">
        <v>9.7222500000000007</v>
      </c>
      <c r="F342">
        <v>14.262370000000001</v>
      </c>
      <c r="G342">
        <v>13.99691</v>
      </c>
    </row>
    <row r="343" spans="1:7" x14ac:dyDescent="0.2">
      <c r="A343">
        <v>341</v>
      </c>
      <c r="B343">
        <v>1.6840299999999999</v>
      </c>
      <c r="C343">
        <v>-0.55691000000000002</v>
      </c>
      <c r="D343">
        <v>14.281969999999999</v>
      </c>
      <c r="E343">
        <v>9.6054700000000004</v>
      </c>
      <c r="F343">
        <v>14.33412</v>
      </c>
      <c r="G343">
        <v>14.09071</v>
      </c>
    </row>
    <row r="344" spans="1:7" x14ac:dyDescent="0.2">
      <c r="A344">
        <v>342</v>
      </c>
      <c r="B344">
        <v>1.72949</v>
      </c>
      <c r="C344">
        <v>-0.73380000000000001</v>
      </c>
      <c r="D344">
        <v>14.33398</v>
      </c>
      <c r="E344">
        <v>9.7486700000000006</v>
      </c>
      <c r="F344">
        <v>14.3971</v>
      </c>
      <c r="G344">
        <v>13.950150000000001</v>
      </c>
    </row>
    <row r="345" spans="1:7" x14ac:dyDescent="0.2">
      <c r="A345">
        <v>343</v>
      </c>
      <c r="B345">
        <v>1.7435099999999999</v>
      </c>
      <c r="C345">
        <v>-0.67893000000000003</v>
      </c>
      <c r="D345">
        <v>14.122629999999999</v>
      </c>
      <c r="E345">
        <v>9.6432000000000002</v>
      </c>
      <c r="F345">
        <v>14.11448</v>
      </c>
      <c r="G345">
        <v>14.115769999999999</v>
      </c>
    </row>
    <row r="346" spans="1:7" x14ac:dyDescent="0.2">
      <c r="A346">
        <v>344</v>
      </c>
      <c r="B346">
        <v>1.6594899999999999</v>
      </c>
      <c r="C346">
        <v>-0.51681999999999995</v>
      </c>
      <c r="D346">
        <v>14.162940000000001</v>
      </c>
      <c r="E346">
        <v>9.8403200000000002</v>
      </c>
      <c r="F346">
        <v>14.168799999999999</v>
      </c>
      <c r="G346">
        <v>13.95557</v>
      </c>
    </row>
    <row r="347" spans="1:7" x14ac:dyDescent="0.2">
      <c r="A347">
        <v>345</v>
      </c>
      <c r="B347">
        <v>1.8349599999999999</v>
      </c>
      <c r="C347">
        <v>-0.58774000000000004</v>
      </c>
      <c r="D347">
        <v>14.392659999999999</v>
      </c>
      <c r="E347">
        <v>9.4954999999999998</v>
      </c>
      <c r="F347">
        <v>14.028</v>
      </c>
      <c r="G347">
        <v>13.86355</v>
      </c>
    </row>
    <row r="348" spans="1:7" x14ac:dyDescent="0.2">
      <c r="A348">
        <v>346</v>
      </c>
      <c r="B348">
        <v>1.59273</v>
      </c>
      <c r="C348">
        <v>-0.44235999999999998</v>
      </c>
      <c r="D348">
        <v>14.14594</v>
      </c>
      <c r="E348">
        <v>9.7596600000000002</v>
      </c>
      <c r="F348">
        <v>14.097390000000001</v>
      </c>
      <c r="G348">
        <v>13.903169999999999</v>
      </c>
    </row>
    <row r="349" spans="1:7" x14ac:dyDescent="0.2">
      <c r="A349">
        <v>347</v>
      </c>
      <c r="B349">
        <v>1.8017799999999999</v>
      </c>
      <c r="C349">
        <v>-0.57143999999999995</v>
      </c>
      <c r="D349">
        <v>14.01544</v>
      </c>
      <c r="E349">
        <v>9.5877700000000008</v>
      </c>
      <c r="F349">
        <v>13.876569999999999</v>
      </c>
      <c r="G349">
        <v>14.12</v>
      </c>
    </row>
    <row r="350" spans="1:7" x14ac:dyDescent="0.2">
      <c r="A350">
        <v>348</v>
      </c>
      <c r="B350">
        <v>1.7895700000000001</v>
      </c>
      <c r="C350">
        <v>-0.67152999999999996</v>
      </c>
      <c r="D350">
        <v>13.998939999999999</v>
      </c>
      <c r="E350">
        <v>9.5786099999999994</v>
      </c>
      <c r="F350">
        <v>13.88363</v>
      </c>
      <c r="G350">
        <v>13.95959</v>
      </c>
    </row>
    <row r="351" spans="1:7" x14ac:dyDescent="0.2">
      <c r="A351">
        <v>349</v>
      </c>
      <c r="B351">
        <v>1.9844200000000001</v>
      </c>
      <c r="C351">
        <v>-0.68930000000000002</v>
      </c>
      <c r="D351">
        <v>14.31273</v>
      </c>
      <c r="E351">
        <v>9.6452899999999993</v>
      </c>
      <c r="F351">
        <v>14.36652</v>
      </c>
      <c r="G351">
        <v>14.01112</v>
      </c>
    </row>
    <row r="352" spans="1:7" x14ac:dyDescent="0.2">
      <c r="A352">
        <v>350</v>
      </c>
      <c r="B352">
        <v>1.5658399999999999</v>
      </c>
      <c r="C352">
        <v>-0.54174999999999995</v>
      </c>
      <c r="D352">
        <v>14.1127</v>
      </c>
      <c r="E352">
        <v>7.64412</v>
      </c>
      <c r="F352">
        <v>14.154199999999999</v>
      </c>
      <c r="G352">
        <v>14.16352</v>
      </c>
    </row>
    <row r="353" spans="1:7" x14ac:dyDescent="0.2">
      <c r="A353">
        <v>351</v>
      </c>
      <c r="B353">
        <v>1.5744400000000001</v>
      </c>
      <c r="C353">
        <v>-0.50270000000000004</v>
      </c>
      <c r="D353">
        <v>14.10305</v>
      </c>
      <c r="E353">
        <v>7.6748200000000004</v>
      </c>
      <c r="F353">
        <v>14.141080000000001</v>
      </c>
      <c r="G353">
        <v>13.902340000000001</v>
      </c>
    </row>
    <row r="354" spans="1:7" x14ac:dyDescent="0.2">
      <c r="A354">
        <v>352</v>
      </c>
      <c r="B354">
        <v>1.7212700000000001</v>
      </c>
      <c r="C354">
        <v>-0.59241999999999995</v>
      </c>
      <c r="D354">
        <v>14.33207</v>
      </c>
      <c r="E354">
        <v>7.4676999999999998</v>
      </c>
      <c r="F354">
        <v>13.803940000000001</v>
      </c>
      <c r="G354">
        <v>14.17033</v>
      </c>
    </row>
    <row r="355" spans="1:7" x14ac:dyDescent="0.2">
      <c r="A355">
        <v>353</v>
      </c>
      <c r="B355">
        <v>1.6997</v>
      </c>
      <c r="C355">
        <v>-0.55825999999999998</v>
      </c>
      <c r="D355">
        <v>13.9864</v>
      </c>
      <c r="E355">
        <v>7.39588</v>
      </c>
      <c r="F355">
        <v>14.19816</v>
      </c>
      <c r="G355">
        <v>13.9749</v>
      </c>
    </row>
    <row r="356" spans="1:7" x14ac:dyDescent="0.2">
      <c r="A356">
        <v>354</v>
      </c>
      <c r="B356">
        <v>1.77369</v>
      </c>
      <c r="C356">
        <v>-0.68747000000000003</v>
      </c>
      <c r="D356">
        <v>14.065200000000001</v>
      </c>
      <c r="E356">
        <v>7.6967600000000003</v>
      </c>
      <c r="F356">
        <v>14.281560000000001</v>
      </c>
      <c r="G356">
        <v>14.055680000000001</v>
      </c>
    </row>
    <row r="357" spans="1:7" x14ac:dyDescent="0.2">
      <c r="A357">
        <v>355</v>
      </c>
      <c r="B357">
        <v>1.6962699999999999</v>
      </c>
      <c r="C357">
        <v>-0.63553999999999999</v>
      </c>
      <c r="D357">
        <v>14.061870000000001</v>
      </c>
      <c r="E357">
        <v>7.5266900000000003</v>
      </c>
      <c r="F357">
        <v>14.363060000000001</v>
      </c>
      <c r="G357">
        <v>13.929740000000001</v>
      </c>
    </row>
    <row r="358" spans="1:7" x14ac:dyDescent="0.2">
      <c r="A358">
        <v>356</v>
      </c>
      <c r="B358">
        <v>1.7076899999999999</v>
      </c>
      <c r="C358">
        <v>-0.57547000000000004</v>
      </c>
      <c r="D358">
        <v>14.267659999999999</v>
      </c>
      <c r="E358">
        <v>7.4920400000000003</v>
      </c>
      <c r="F358">
        <v>14.101419999999999</v>
      </c>
      <c r="G358">
        <v>14.2433</v>
      </c>
    </row>
    <row r="359" spans="1:7" x14ac:dyDescent="0.2">
      <c r="A359">
        <v>357</v>
      </c>
      <c r="B359">
        <v>1.81551</v>
      </c>
      <c r="C359">
        <v>-0.51375999999999999</v>
      </c>
      <c r="D359">
        <v>14.14306</v>
      </c>
      <c r="E359">
        <v>7.5390499999999996</v>
      </c>
      <c r="F359">
        <v>14.162570000000001</v>
      </c>
      <c r="G359">
        <v>14.12086</v>
      </c>
    </row>
    <row r="360" spans="1:7" x14ac:dyDescent="0.2">
      <c r="A360">
        <v>358</v>
      </c>
      <c r="B360">
        <v>1.72106</v>
      </c>
      <c r="C360">
        <v>-0.76639000000000002</v>
      </c>
      <c r="D360">
        <v>13.87716</v>
      </c>
      <c r="E360">
        <v>7.5483399999999996</v>
      </c>
      <c r="F360">
        <v>14.173970000000001</v>
      </c>
      <c r="G360">
        <v>14.29082</v>
      </c>
    </row>
    <row r="361" spans="1:7" x14ac:dyDescent="0.2">
      <c r="A361">
        <v>359</v>
      </c>
      <c r="B361">
        <v>1.87822</v>
      </c>
      <c r="C361">
        <v>-0.60324999999999995</v>
      </c>
      <c r="D361">
        <v>14.20194</v>
      </c>
      <c r="E361">
        <v>7.6073199999999996</v>
      </c>
      <c r="F361">
        <v>13.997809999999999</v>
      </c>
      <c r="G361">
        <v>14.12933</v>
      </c>
    </row>
    <row r="362" spans="1:7" x14ac:dyDescent="0.2">
      <c r="A362">
        <v>360</v>
      </c>
      <c r="B362">
        <v>1.8184100000000001</v>
      </c>
      <c r="C362">
        <v>-0.57218000000000002</v>
      </c>
      <c r="D362">
        <v>14.068059999999999</v>
      </c>
      <c r="E362">
        <v>8.9662299999999995</v>
      </c>
      <c r="F362">
        <v>14.03856</v>
      </c>
      <c r="G362">
        <v>14.055580000000001</v>
      </c>
    </row>
    <row r="363" spans="1:7" x14ac:dyDescent="0.2">
      <c r="A363">
        <v>361</v>
      </c>
      <c r="B363">
        <v>1.8488100000000001</v>
      </c>
      <c r="C363">
        <v>-0.63239000000000001</v>
      </c>
      <c r="D363">
        <v>14.156739999999999</v>
      </c>
      <c r="E363">
        <v>9.0515699999999999</v>
      </c>
      <c r="F363">
        <v>14.214130000000001</v>
      </c>
      <c r="G363">
        <v>14.106159999999999</v>
      </c>
    </row>
    <row r="364" spans="1:7" x14ac:dyDescent="0.2">
      <c r="A364">
        <v>362</v>
      </c>
      <c r="B364">
        <v>2.0296599999999998</v>
      </c>
      <c r="C364">
        <v>-0.55235999999999996</v>
      </c>
      <c r="D364">
        <v>14.056900000000001</v>
      </c>
      <c r="E364">
        <v>9.0671099999999996</v>
      </c>
      <c r="F364">
        <v>13.98967</v>
      </c>
      <c r="G364">
        <v>14.049020000000001</v>
      </c>
    </row>
    <row r="365" spans="1:7" x14ac:dyDescent="0.2">
      <c r="A365">
        <v>363</v>
      </c>
      <c r="B365">
        <v>2.0133100000000002</v>
      </c>
      <c r="C365">
        <v>-0.78410999999999997</v>
      </c>
      <c r="D365">
        <v>14.34198</v>
      </c>
      <c r="E365">
        <v>9.0256500000000006</v>
      </c>
      <c r="F365">
        <v>14.33447</v>
      </c>
      <c r="G365">
        <v>14.05217</v>
      </c>
    </row>
    <row r="366" spans="1:7" x14ac:dyDescent="0.2">
      <c r="A366">
        <v>364</v>
      </c>
      <c r="B366">
        <v>1.6382000000000001</v>
      </c>
      <c r="C366">
        <v>-0.64436000000000004</v>
      </c>
      <c r="D366">
        <v>14.389279999999999</v>
      </c>
      <c r="E366">
        <v>8.9549199999999995</v>
      </c>
      <c r="F366">
        <v>14.17611</v>
      </c>
      <c r="G366">
        <v>13.96763</v>
      </c>
    </row>
    <row r="367" spans="1:7" x14ac:dyDescent="0.2">
      <c r="A367">
        <v>365</v>
      </c>
      <c r="B367">
        <v>1.6085499999999999</v>
      </c>
      <c r="C367">
        <v>-0.66669999999999996</v>
      </c>
      <c r="D367">
        <v>14.20721</v>
      </c>
      <c r="E367">
        <v>8.9955499999999997</v>
      </c>
      <c r="F367">
        <v>14.22771</v>
      </c>
      <c r="G367">
        <v>14.03158</v>
      </c>
    </row>
    <row r="368" spans="1:7" x14ac:dyDescent="0.2">
      <c r="A368">
        <v>366</v>
      </c>
      <c r="B368">
        <v>2.0388199999999999</v>
      </c>
      <c r="C368">
        <v>-0.80613000000000001</v>
      </c>
      <c r="D368">
        <v>14.23746</v>
      </c>
      <c r="E368">
        <v>9.0916399999999999</v>
      </c>
      <c r="F368">
        <v>14.073309999999999</v>
      </c>
      <c r="G368">
        <v>14.067360000000001</v>
      </c>
    </row>
    <row r="369" spans="1:7" x14ac:dyDescent="0.2">
      <c r="A369">
        <v>367</v>
      </c>
      <c r="B369">
        <v>1.74908</v>
      </c>
      <c r="C369">
        <v>-0.65071000000000001</v>
      </c>
      <c r="D369">
        <v>14.200670000000001</v>
      </c>
      <c r="E369">
        <v>8.9299900000000001</v>
      </c>
      <c r="F369">
        <v>14.264290000000001</v>
      </c>
      <c r="G369">
        <v>14.09735</v>
      </c>
    </row>
    <row r="370" spans="1:7" x14ac:dyDescent="0.2">
      <c r="A370">
        <v>368</v>
      </c>
      <c r="B370">
        <v>1.7239599999999999</v>
      </c>
      <c r="C370">
        <v>-0.58045000000000002</v>
      </c>
      <c r="D370">
        <v>14.15208</v>
      </c>
      <c r="E370">
        <v>8.6147100000000005</v>
      </c>
      <c r="F370">
        <v>14.08831</v>
      </c>
      <c r="G370">
        <v>14.144299999999999</v>
      </c>
    </row>
    <row r="371" spans="1:7" x14ac:dyDescent="0.2">
      <c r="A371">
        <v>369</v>
      </c>
      <c r="B371">
        <v>1.9495199999999999</v>
      </c>
      <c r="C371">
        <v>-0.56488000000000005</v>
      </c>
      <c r="D371">
        <v>14.0084</v>
      </c>
      <c r="E371">
        <v>8.9359400000000004</v>
      </c>
      <c r="F371">
        <v>14.02755</v>
      </c>
      <c r="G371">
        <v>13.92558</v>
      </c>
    </row>
    <row r="372" spans="1:7" x14ac:dyDescent="0.2">
      <c r="A372">
        <v>370</v>
      </c>
      <c r="B372">
        <v>1.8939999999999999</v>
      </c>
      <c r="C372">
        <v>-0.63244999999999996</v>
      </c>
      <c r="D372">
        <v>14.248799999999999</v>
      </c>
      <c r="E372">
        <v>6.69604</v>
      </c>
      <c r="F372">
        <v>14.26896</v>
      </c>
      <c r="G372">
        <v>14.20326</v>
      </c>
    </row>
    <row r="373" spans="1:7" x14ac:dyDescent="0.2">
      <c r="A373">
        <v>371</v>
      </c>
      <c r="B373">
        <v>1.8131299999999999</v>
      </c>
      <c r="C373">
        <v>-0.50231000000000003</v>
      </c>
      <c r="D373">
        <v>14.206630000000001</v>
      </c>
      <c r="E373">
        <v>6.8438299999999996</v>
      </c>
      <c r="F373">
        <v>14.26286</v>
      </c>
      <c r="G373">
        <v>14.090669999999999</v>
      </c>
    </row>
    <row r="374" spans="1:7" x14ac:dyDescent="0.2">
      <c r="A374">
        <v>372</v>
      </c>
      <c r="B374">
        <v>1.8430899999999999</v>
      </c>
      <c r="C374">
        <v>-0.72341999999999995</v>
      </c>
      <c r="D374">
        <v>14.35355</v>
      </c>
      <c r="E374">
        <v>7.0810399999999998</v>
      </c>
      <c r="F374">
        <v>14.215909999999999</v>
      </c>
      <c r="G374">
        <v>13.84751</v>
      </c>
    </row>
    <row r="375" spans="1:7" x14ac:dyDescent="0.2">
      <c r="A375">
        <v>373</v>
      </c>
      <c r="B375">
        <v>1.77247</v>
      </c>
      <c r="C375">
        <v>-0.63607000000000002</v>
      </c>
      <c r="D375">
        <v>14.206300000000001</v>
      </c>
      <c r="E375">
        <v>7.1344599999999998</v>
      </c>
      <c r="F375">
        <v>14.0663</v>
      </c>
      <c r="G375">
        <v>13.82189</v>
      </c>
    </row>
    <row r="376" spans="1:7" x14ac:dyDescent="0.2">
      <c r="A376">
        <v>374</v>
      </c>
      <c r="B376">
        <v>1.9309499999999999</v>
      </c>
      <c r="C376">
        <v>-0.66281000000000001</v>
      </c>
      <c r="D376">
        <v>14.040139999999999</v>
      </c>
      <c r="E376">
        <v>7.0660600000000002</v>
      </c>
      <c r="F376">
        <v>14.241300000000001</v>
      </c>
      <c r="G376">
        <v>14.00517</v>
      </c>
    </row>
    <row r="377" spans="1:7" x14ac:dyDescent="0.2">
      <c r="A377">
        <v>375</v>
      </c>
      <c r="B377">
        <v>1.6037300000000001</v>
      </c>
      <c r="C377">
        <v>-0.56242999999999999</v>
      </c>
      <c r="D377">
        <v>14.291869999999999</v>
      </c>
      <c r="E377">
        <v>6.8688599999999997</v>
      </c>
      <c r="F377">
        <v>14.139860000000001</v>
      </c>
      <c r="G377">
        <v>13.96965</v>
      </c>
    </row>
    <row r="378" spans="1:7" x14ac:dyDescent="0.2">
      <c r="A378">
        <v>376</v>
      </c>
      <c r="B378">
        <v>1.6236200000000001</v>
      </c>
      <c r="C378">
        <v>-0.61568999999999996</v>
      </c>
      <c r="D378">
        <v>14.2134</v>
      </c>
      <c r="E378">
        <v>6.9354199999999997</v>
      </c>
      <c r="F378">
        <v>14.199149999999999</v>
      </c>
      <c r="G378">
        <v>14.10816</v>
      </c>
    </row>
    <row r="379" spans="1:7" x14ac:dyDescent="0.2">
      <c r="A379">
        <v>377</v>
      </c>
      <c r="B379">
        <v>1.7843500000000001</v>
      </c>
      <c r="C379">
        <v>-0.62063999999999997</v>
      </c>
      <c r="D379">
        <v>13.98678</v>
      </c>
      <c r="E379">
        <v>6.7946299999999997</v>
      </c>
      <c r="F379">
        <v>14.36469</v>
      </c>
      <c r="G379">
        <v>14.03594</v>
      </c>
    </row>
    <row r="380" spans="1:7" x14ac:dyDescent="0.2">
      <c r="A380">
        <v>378</v>
      </c>
      <c r="B380">
        <v>2.0568300000000002</v>
      </c>
      <c r="C380">
        <v>-0.60187000000000002</v>
      </c>
      <c r="D380">
        <v>14.13419</v>
      </c>
      <c r="E380">
        <v>6.8009300000000001</v>
      </c>
      <c r="F380">
        <v>14.202819999999999</v>
      </c>
      <c r="G380">
        <v>14.20059</v>
      </c>
    </row>
    <row r="381" spans="1:7" x14ac:dyDescent="0.2">
      <c r="A381">
        <v>379</v>
      </c>
      <c r="B381">
        <v>2.0360399999999998</v>
      </c>
      <c r="C381">
        <v>-0.55113000000000001</v>
      </c>
      <c r="D381">
        <v>14.07197</v>
      </c>
      <c r="E381">
        <v>6.7951800000000002</v>
      </c>
      <c r="F381">
        <v>14.23183</v>
      </c>
      <c r="G381">
        <v>14.165760000000001</v>
      </c>
    </row>
    <row r="382" spans="1:7" x14ac:dyDescent="0.2">
      <c r="A382">
        <v>380</v>
      </c>
      <c r="B382">
        <v>1.82538</v>
      </c>
      <c r="C382">
        <v>-0.81701999999999997</v>
      </c>
      <c r="D382">
        <v>14.231579999999999</v>
      </c>
      <c r="E382">
        <v>5.9377700000000004</v>
      </c>
      <c r="F382">
        <v>14.25586</v>
      </c>
      <c r="G382">
        <v>14.09205</v>
      </c>
    </row>
    <row r="383" spans="1:7" x14ac:dyDescent="0.2">
      <c r="A383">
        <v>381</v>
      </c>
      <c r="B383">
        <v>1.59077</v>
      </c>
      <c r="C383">
        <v>-0.56132000000000004</v>
      </c>
      <c r="D383">
        <v>14.08583</v>
      </c>
      <c r="E383">
        <v>6.28871</v>
      </c>
      <c r="F383">
        <v>14.300219999999999</v>
      </c>
      <c r="G383">
        <v>14.084809999999999</v>
      </c>
    </row>
    <row r="384" spans="1:7" x14ac:dyDescent="0.2">
      <c r="A384">
        <v>382</v>
      </c>
      <c r="B384">
        <v>1.7995399999999999</v>
      </c>
      <c r="C384">
        <v>-0.59164000000000005</v>
      </c>
      <c r="D384">
        <v>14.18299</v>
      </c>
      <c r="E384">
        <v>5.9687299999999999</v>
      </c>
      <c r="F384">
        <v>14.299289999999999</v>
      </c>
      <c r="G384">
        <v>13.96158</v>
      </c>
    </row>
    <row r="385" spans="1:7" x14ac:dyDescent="0.2">
      <c r="A385">
        <v>383</v>
      </c>
      <c r="B385">
        <v>1.5005200000000001</v>
      </c>
      <c r="C385">
        <v>-0.61917</v>
      </c>
      <c r="D385">
        <v>14.391909999999999</v>
      </c>
      <c r="E385">
        <v>6.2480799999999999</v>
      </c>
      <c r="F385">
        <v>14.003539999999999</v>
      </c>
      <c r="G385">
        <v>14.17925</v>
      </c>
    </row>
    <row r="386" spans="1:7" x14ac:dyDescent="0.2">
      <c r="A386">
        <v>384</v>
      </c>
      <c r="B386">
        <v>1.7958099999999999</v>
      </c>
      <c r="C386">
        <v>-0.49196000000000001</v>
      </c>
      <c r="D386">
        <v>13.92836</v>
      </c>
      <c r="E386">
        <v>6.1642599999999996</v>
      </c>
      <c r="F386">
        <v>14.00671</v>
      </c>
      <c r="G386">
        <v>14.121230000000001</v>
      </c>
    </row>
    <row r="387" spans="1:7" x14ac:dyDescent="0.2">
      <c r="A387">
        <v>385</v>
      </c>
      <c r="B387">
        <v>1.72522</v>
      </c>
      <c r="C387">
        <v>-0.66186</v>
      </c>
      <c r="D387">
        <v>14.196210000000001</v>
      </c>
      <c r="E387">
        <v>5.8530100000000003</v>
      </c>
      <c r="F387">
        <v>14.14438</v>
      </c>
      <c r="G387">
        <v>14.104150000000001</v>
      </c>
    </row>
    <row r="388" spans="1:7" x14ac:dyDescent="0.2">
      <c r="A388">
        <v>386</v>
      </c>
      <c r="B388">
        <v>1.7018200000000001</v>
      </c>
      <c r="C388">
        <v>-0.67310000000000003</v>
      </c>
      <c r="D388">
        <v>14.252370000000001</v>
      </c>
      <c r="E388">
        <v>5.8237100000000002</v>
      </c>
      <c r="F388">
        <v>14.42778</v>
      </c>
      <c r="G388">
        <v>14.04195</v>
      </c>
    </row>
    <row r="389" spans="1:7" x14ac:dyDescent="0.2">
      <c r="A389">
        <v>387</v>
      </c>
      <c r="B389">
        <v>1.6839500000000001</v>
      </c>
      <c r="C389">
        <v>-0.57543999999999995</v>
      </c>
      <c r="D389">
        <v>14.384639999999999</v>
      </c>
      <c r="E389">
        <v>5.9148500000000004</v>
      </c>
      <c r="F389">
        <v>14.12433</v>
      </c>
      <c r="G389">
        <v>14.390219999999999</v>
      </c>
    </row>
    <row r="390" spans="1:7" x14ac:dyDescent="0.2">
      <c r="A390">
        <v>388</v>
      </c>
      <c r="B390">
        <v>1.6462399999999999</v>
      </c>
      <c r="C390">
        <v>-0.53625</v>
      </c>
      <c r="D390">
        <v>14.21593</v>
      </c>
      <c r="E390">
        <v>6.0878300000000003</v>
      </c>
      <c r="F390">
        <v>14.00671</v>
      </c>
      <c r="G390">
        <v>14.206580000000001</v>
      </c>
    </row>
    <row r="391" spans="1:7" x14ac:dyDescent="0.2">
      <c r="A391">
        <v>389</v>
      </c>
      <c r="B391">
        <v>1.8216699999999999</v>
      </c>
      <c r="C391">
        <v>-0.70696000000000003</v>
      </c>
      <c r="D391">
        <v>14.09878</v>
      </c>
      <c r="E391">
        <v>6.1229699999999996</v>
      </c>
      <c r="F391">
        <v>14.38618</v>
      </c>
      <c r="G391">
        <v>14.02473</v>
      </c>
    </row>
    <row r="392" spans="1:7" x14ac:dyDescent="0.2">
      <c r="A392">
        <v>390</v>
      </c>
      <c r="B392">
        <v>1.64757</v>
      </c>
      <c r="C392">
        <v>-0.58867000000000003</v>
      </c>
      <c r="D392">
        <v>14.300929999999999</v>
      </c>
      <c r="E392">
        <v>6.2541599999999997</v>
      </c>
      <c r="F392">
        <v>14.04771</v>
      </c>
      <c r="G392">
        <v>14.225580000000001</v>
      </c>
    </row>
    <row r="393" spans="1:7" x14ac:dyDescent="0.2">
      <c r="A393">
        <v>391</v>
      </c>
      <c r="B393">
        <v>1.77762</v>
      </c>
      <c r="C393">
        <v>-0.71779000000000004</v>
      </c>
      <c r="D393">
        <v>14.32394</v>
      </c>
      <c r="E393">
        <v>6.1875499999999999</v>
      </c>
      <c r="F393">
        <v>14.10416</v>
      </c>
      <c r="G393">
        <v>14.275829999999999</v>
      </c>
    </row>
    <row r="394" spans="1:7" x14ac:dyDescent="0.2">
      <c r="A394">
        <v>392</v>
      </c>
      <c r="B394">
        <v>1.82385</v>
      </c>
      <c r="C394">
        <v>-0.65610000000000002</v>
      </c>
      <c r="D394">
        <v>14.31643</v>
      </c>
      <c r="E394">
        <v>6.1030499999999996</v>
      </c>
      <c r="F394">
        <v>14.03581</v>
      </c>
      <c r="G394">
        <v>13.869949999999999</v>
      </c>
    </row>
    <row r="395" spans="1:7" x14ac:dyDescent="0.2">
      <c r="A395">
        <v>393</v>
      </c>
      <c r="B395">
        <v>1.9455899999999999</v>
      </c>
      <c r="C395">
        <v>-0.63526000000000005</v>
      </c>
      <c r="D395">
        <v>14.298260000000001</v>
      </c>
      <c r="E395">
        <v>6.5397400000000001</v>
      </c>
      <c r="F395">
        <v>14.121359999999999</v>
      </c>
      <c r="G395">
        <v>13.926310000000001</v>
      </c>
    </row>
    <row r="396" spans="1:7" x14ac:dyDescent="0.2">
      <c r="A396">
        <v>394</v>
      </c>
      <c r="B396">
        <v>1.9194199999999999</v>
      </c>
      <c r="C396">
        <v>-0.62261999999999995</v>
      </c>
      <c r="D396">
        <v>14.427860000000001</v>
      </c>
      <c r="E396">
        <v>6.3961399999999999</v>
      </c>
      <c r="F396">
        <v>14.050560000000001</v>
      </c>
      <c r="G396">
        <v>13.821479999999999</v>
      </c>
    </row>
    <row r="397" spans="1:7" x14ac:dyDescent="0.2">
      <c r="A397">
        <v>395</v>
      </c>
      <c r="B397">
        <v>1.7100200000000001</v>
      </c>
      <c r="C397">
        <v>-0.55103000000000002</v>
      </c>
      <c r="D397">
        <v>14.328139999999999</v>
      </c>
      <c r="E397">
        <v>6.2962699999999998</v>
      </c>
      <c r="F397">
        <v>13.87801</v>
      </c>
      <c r="G397">
        <v>14.082800000000001</v>
      </c>
    </row>
    <row r="398" spans="1:7" x14ac:dyDescent="0.2">
      <c r="A398">
        <v>396</v>
      </c>
      <c r="B398">
        <v>1.8097300000000001</v>
      </c>
      <c r="C398">
        <v>-0.73599999999999999</v>
      </c>
      <c r="D398">
        <v>14.34708</v>
      </c>
      <c r="E398">
        <v>6.4143400000000002</v>
      </c>
      <c r="F398">
        <v>14.1906</v>
      </c>
      <c r="G398">
        <v>14.219290000000001</v>
      </c>
    </row>
    <row r="399" spans="1:7" x14ac:dyDescent="0.2">
      <c r="A399">
        <v>397</v>
      </c>
      <c r="B399">
        <v>1.8120700000000001</v>
      </c>
      <c r="C399">
        <v>-0.65522000000000002</v>
      </c>
      <c r="D399">
        <v>14.1416</v>
      </c>
      <c r="E399">
        <v>6.4644700000000004</v>
      </c>
      <c r="F399">
        <v>14.10675</v>
      </c>
      <c r="G399">
        <v>14.171290000000001</v>
      </c>
    </row>
    <row r="400" spans="1:7" x14ac:dyDescent="0.2">
      <c r="A400">
        <v>398</v>
      </c>
      <c r="B400">
        <v>1.8828100000000001</v>
      </c>
      <c r="C400">
        <v>-0.7117</v>
      </c>
      <c r="D400">
        <v>14.200010000000001</v>
      </c>
      <c r="E400">
        <v>6.50373</v>
      </c>
      <c r="F400">
        <v>14.08657</v>
      </c>
      <c r="G400">
        <v>14.03107</v>
      </c>
    </row>
    <row r="401" spans="1:7" x14ac:dyDescent="0.2">
      <c r="A401">
        <v>399</v>
      </c>
      <c r="B401">
        <v>1.91926</v>
      </c>
      <c r="C401">
        <v>-0.70208000000000004</v>
      </c>
      <c r="D401">
        <v>14.33573</v>
      </c>
      <c r="E401">
        <v>6.2396399999999996</v>
      </c>
      <c r="F401">
        <v>14.17182</v>
      </c>
      <c r="G401">
        <v>14.134930000000001</v>
      </c>
    </row>
    <row r="402" spans="1:7" x14ac:dyDescent="0.2">
      <c r="A402">
        <v>400</v>
      </c>
      <c r="B402">
        <v>1.6956199999999999</v>
      </c>
      <c r="C402">
        <v>-0.67898000000000003</v>
      </c>
      <c r="D402">
        <v>14.272869999999999</v>
      </c>
      <c r="E402">
        <v>5.0917199999999996</v>
      </c>
      <c r="F402">
        <v>14.35783</v>
      </c>
      <c r="G402">
        <v>14.191700000000001</v>
      </c>
    </row>
    <row r="403" spans="1:7" x14ac:dyDescent="0.2">
      <c r="A403">
        <v>401</v>
      </c>
      <c r="B403">
        <v>1.9495100000000001</v>
      </c>
      <c r="C403">
        <v>-0.76139000000000001</v>
      </c>
      <c r="D403">
        <v>14.393750000000001</v>
      </c>
      <c r="E403">
        <v>4.9958400000000003</v>
      </c>
      <c r="F403">
        <v>14.533620000000001</v>
      </c>
      <c r="G403">
        <v>14.01782</v>
      </c>
    </row>
    <row r="404" spans="1:7" x14ac:dyDescent="0.2">
      <c r="A404">
        <v>402</v>
      </c>
      <c r="B404">
        <v>1.8269599999999999</v>
      </c>
      <c r="C404">
        <v>-0.73036000000000001</v>
      </c>
      <c r="D404">
        <v>14.27787</v>
      </c>
      <c r="E404">
        <v>4.9052899999999999</v>
      </c>
      <c r="F404">
        <v>14.19171</v>
      </c>
      <c r="G404">
        <v>14.17906</v>
      </c>
    </row>
    <row r="405" spans="1:7" x14ac:dyDescent="0.2">
      <c r="A405">
        <v>403</v>
      </c>
      <c r="B405">
        <v>1.6644399999999999</v>
      </c>
      <c r="C405">
        <v>-0.67591000000000001</v>
      </c>
      <c r="D405">
        <v>14.27115</v>
      </c>
      <c r="E405">
        <v>5.0144700000000002</v>
      </c>
      <c r="F405">
        <v>14.364319999999999</v>
      </c>
      <c r="G405">
        <v>14.196630000000001</v>
      </c>
    </row>
    <row r="406" spans="1:7" x14ac:dyDescent="0.2">
      <c r="A406">
        <v>404</v>
      </c>
      <c r="B406">
        <v>1.70146</v>
      </c>
      <c r="C406">
        <v>-0.66335</v>
      </c>
      <c r="D406">
        <v>14.536799999999999</v>
      </c>
      <c r="E406">
        <v>5.0143800000000001</v>
      </c>
      <c r="F406">
        <v>14.268840000000001</v>
      </c>
      <c r="G406">
        <v>13.99972</v>
      </c>
    </row>
    <row r="407" spans="1:7" x14ac:dyDescent="0.2">
      <c r="A407">
        <v>405</v>
      </c>
      <c r="B407">
        <v>1.8262499999999999</v>
      </c>
      <c r="C407">
        <v>-0.49774000000000002</v>
      </c>
      <c r="D407">
        <v>14.351889999999999</v>
      </c>
      <c r="E407">
        <v>5.1704600000000003</v>
      </c>
      <c r="F407">
        <v>14.288309999999999</v>
      </c>
      <c r="G407">
        <v>13.98282</v>
      </c>
    </row>
    <row r="408" spans="1:7" x14ac:dyDescent="0.2">
      <c r="A408">
        <v>406</v>
      </c>
      <c r="B408">
        <v>1.7548999999999999</v>
      </c>
      <c r="C408">
        <v>-0.59819</v>
      </c>
      <c r="D408">
        <v>14.26862</v>
      </c>
      <c r="E408">
        <v>5.1779099999999998</v>
      </c>
      <c r="F408">
        <v>14.154769999999999</v>
      </c>
      <c r="G408">
        <v>14.11389</v>
      </c>
    </row>
    <row r="409" spans="1:7" x14ac:dyDescent="0.2">
      <c r="A409">
        <v>407</v>
      </c>
      <c r="B409">
        <v>1.9111</v>
      </c>
      <c r="C409">
        <v>-0.64390000000000003</v>
      </c>
      <c r="D409">
        <v>14.31371</v>
      </c>
      <c r="E409">
        <v>5.2818500000000004</v>
      </c>
      <c r="F409">
        <v>14.28138</v>
      </c>
      <c r="G409">
        <v>14.064550000000001</v>
      </c>
    </row>
    <row r="410" spans="1:7" x14ac:dyDescent="0.2">
      <c r="A410">
        <v>408</v>
      </c>
      <c r="B410">
        <v>1.7147300000000001</v>
      </c>
      <c r="C410">
        <v>-0.71699999999999997</v>
      </c>
      <c r="D410">
        <v>14.22653</v>
      </c>
      <c r="E410">
        <v>4.96082</v>
      </c>
      <c r="F410">
        <v>14.198309999999999</v>
      </c>
      <c r="G410">
        <v>14.06621</v>
      </c>
    </row>
    <row r="411" spans="1:7" x14ac:dyDescent="0.2">
      <c r="A411">
        <v>409</v>
      </c>
      <c r="B411">
        <v>1.7602500000000001</v>
      </c>
      <c r="C411">
        <v>-0.79025000000000001</v>
      </c>
      <c r="D411">
        <v>14.284739999999999</v>
      </c>
      <c r="E411">
        <v>5.3432599999999999</v>
      </c>
      <c r="F411">
        <v>14.20383</v>
      </c>
      <c r="G411">
        <v>14.15138</v>
      </c>
    </row>
    <row r="412" spans="1:7" x14ac:dyDescent="0.2">
      <c r="A412">
        <v>410</v>
      </c>
      <c r="B412">
        <v>1.78501</v>
      </c>
      <c r="C412">
        <v>-0.65529999999999999</v>
      </c>
      <c r="D412">
        <v>14.203620000000001</v>
      </c>
      <c r="E412">
        <v>10.37222</v>
      </c>
      <c r="F412">
        <v>14.270149999999999</v>
      </c>
      <c r="G412">
        <v>14.100899999999999</v>
      </c>
    </row>
    <row r="413" spans="1:7" x14ac:dyDescent="0.2">
      <c r="A413">
        <v>411</v>
      </c>
      <c r="B413">
        <v>1.9566399999999999</v>
      </c>
      <c r="C413">
        <v>-0.69667000000000001</v>
      </c>
      <c r="D413">
        <v>14.19835</v>
      </c>
      <c r="E413">
        <v>10.31021</v>
      </c>
      <c r="F413">
        <v>14.05855</v>
      </c>
      <c r="G413">
        <v>13.97931</v>
      </c>
    </row>
    <row r="414" spans="1:7" x14ac:dyDescent="0.2">
      <c r="A414">
        <v>412</v>
      </c>
      <c r="B414">
        <v>1.82744</v>
      </c>
      <c r="C414">
        <v>-0.66293999999999997</v>
      </c>
      <c r="D414">
        <v>14.49437</v>
      </c>
      <c r="E414">
        <v>10.1732</v>
      </c>
      <c r="F414">
        <v>14.43309</v>
      </c>
      <c r="G414">
        <v>14.216559999999999</v>
      </c>
    </row>
    <row r="415" spans="1:7" x14ac:dyDescent="0.2">
      <c r="A415">
        <v>413</v>
      </c>
      <c r="B415">
        <v>1.82887</v>
      </c>
      <c r="C415">
        <v>-0.68054000000000003</v>
      </c>
      <c r="D415">
        <v>14.31279</v>
      </c>
      <c r="E415">
        <v>10.32212</v>
      </c>
      <c r="F415">
        <v>14.05969</v>
      </c>
      <c r="G415">
        <v>14.17943</v>
      </c>
    </row>
    <row r="416" spans="1:7" x14ac:dyDescent="0.2">
      <c r="A416">
        <v>414</v>
      </c>
      <c r="B416">
        <v>1.96347</v>
      </c>
      <c r="C416">
        <v>-0.62949999999999995</v>
      </c>
      <c r="D416">
        <v>14.09653</v>
      </c>
      <c r="E416">
        <v>10.352880000000001</v>
      </c>
      <c r="F416">
        <v>14.117290000000001</v>
      </c>
      <c r="G416">
        <v>13.9588</v>
      </c>
    </row>
    <row r="417" spans="1:7" x14ac:dyDescent="0.2">
      <c r="A417">
        <v>415</v>
      </c>
      <c r="B417">
        <v>2.14236</v>
      </c>
      <c r="C417">
        <v>-0.50604000000000005</v>
      </c>
      <c r="D417">
        <v>14.248749999999999</v>
      </c>
      <c r="E417">
        <v>10.3264</v>
      </c>
      <c r="F417">
        <v>14.29745</v>
      </c>
      <c r="G417">
        <v>14.14899</v>
      </c>
    </row>
    <row r="418" spans="1:7" x14ac:dyDescent="0.2">
      <c r="A418">
        <v>416</v>
      </c>
      <c r="B418">
        <v>1.73506</v>
      </c>
      <c r="C418">
        <v>-0.62897000000000003</v>
      </c>
      <c r="D418">
        <v>14.272819999999999</v>
      </c>
      <c r="E418">
        <v>10.385</v>
      </c>
      <c r="F418">
        <v>14.17653</v>
      </c>
      <c r="G418">
        <v>14.02251</v>
      </c>
    </row>
    <row r="419" spans="1:7" x14ac:dyDescent="0.2">
      <c r="A419">
        <v>417</v>
      </c>
      <c r="B419">
        <v>1.9060600000000001</v>
      </c>
      <c r="C419">
        <v>-0.68522000000000005</v>
      </c>
      <c r="D419">
        <v>14.39072</v>
      </c>
      <c r="E419">
        <v>10.51276</v>
      </c>
      <c r="F419">
        <v>14.27178</v>
      </c>
      <c r="G419">
        <v>14.12435</v>
      </c>
    </row>
    <row r="420" spans="1:7" x14ac:dyDescent="0.2">
      <c r="A420">
        <v>418</v>
      </c>
      <c r="B420">
        <v>1.7493700000000001</v>
      </c>
      <c r="C420">
        <v>-0.65381999999999996</v>
      </c>
      <c r="D420">
        <v>13.94229</v>
      </c>
      <c r="E420">
        <v>10.10266</v>
      </c>
      <c r="F420">
        <v>14.262259999999999</v>
      </c>
      <c r="G420">
        <v>14.08231</v>
      </c>
    </row>
    <row r="421" spans="1:7" x14ac:dyDescent="0.2">
      <c r="A421">
        <v>419</v>
      </c>
      <c r="B421">
        <v>1.7527299999999999</v>
      </c>
      <c r="C421">
        <v>-0.55288999999999999</v>
      </c>
      <c r="D421">
        <v>14.32025</v>
      </c>
      <c r="E421">
        <v>10.20523</v>
      </c>
      <c r="F421">
        <v>14.306190000000001</v>
      </c>
      <c r="G421">
        <v>14.022970000000001</v>
      </c>
    </row>
    <row r="422" spans="1:7" x14ac:dyDescent="0.2">
      <c r="A422">
        <v>420</v>
      </c>
      <c r="B422">
        <v>2.0003600000000001</v>
      </c>
      <c r="C422">
        <v>-0.50070999999999999</v>
      </c>
      <c r="D422">
        <v>14.389860000000001</v>
      </c>
      <c r="E422">
        <v>10.36717</v>
      </c>
      <c r="F422">
        <v>14.29529</v>
      </c>
      <c r="G422">
        <v>14.03393</v>
      </c>
    </row>
    <row r="423" spans="1:7" x14ac:dyDescent="0.2">
      <c r="A423">
        <v>421</v>
      </c>
      <c r="B423">
        <v>1.9577800000000001</v>
      </c>
      <c r="C423">
        <v>-0.46760000000000002</v>
      </c>
      <c r="D423">
        <v>14.156029999999999</v>
      </c>
      <c r="E423">
        <v>10.353899999999999</v>
      </c>
      <c r="F423">
        <v>14.60792</v>
      </c>
      <c r="G423">
        <v>13.983320000000001</v>
      </c>
    </row>
    <row r="424" spans="1:7" x14ac:dyDescent="0.2">
      <c r="A424">
        <v>422</v>
      </c>
      <c r="B424">
        <v>2.0014799999999999</v>
      </c>
      <c r="C424">
        <v>-0.66408999999999996</v>
      </c>
      <c r="D424">
        <v>14.253220000000001</v>
      </c>
      <c r="E424">
        <v>10.28444</v>
      </c>
      <c r="F424">
        <v>14.29388</v>
      </c>
      <c r="G424">
        <v>13.93552</v>
      </c>
    </row>
    <row r="425" spans="1:7" x14ac:dyDescent="0.2">
      <c r="A425">
        <v>423</v>
      </c>
      <c r="B425">
        <v>1.97248</v>
      </c>
      <c r="C425">
        <v>-0.70138</v>
      </c>
      <c r="D425">
        <v>14.11004</v>
      </c>
      <c r="E425">
        <v>10.325279999999999</v>
      </c>
      <c r="F425">
        <v>14.29021</v>
      </c>
      <c r="G425">
        <v>14.11148</v>
      </c>
    </row>
    <row r="426" spans="1:7" x14ac:dyDescent="0.2">
      <c r="A426">
        <v>424</v>
      </c>
      <c r="B426">
        <v>1.96183</v>
      </c>
      <c r="C426">
        <v>-0.67452000000000001</v>
      </c>
      <c r="D426">
        <v>14.31484</v>
      </c>
      <c r="E426">
        <v>10.476430000000001</v>
      </c>
      <c r="F426">
        <v>14.32672</v>
      </c>
      <c r="G426">
        <v>14.24141</v>
      </c>
    </row>
    <row r="427" spans="1:7" x14ac:dyDescent="0.2">
      <c r="A427">
        <v>425</v>
      </c>
      <c r="B427">
        <v>1.8993500000000001</v>
      </c>
      <c r="C427">
        <v>-0.61126000000000003</v>
      </c>
      <c r="D427">
        <v>14.226229999999999</v>
      </c>
      <c r="E427">
        <v>10.39462</v>
      </c>
      <c r="F427">
        <v>14.222519999999999</v>
      </c>
      <c r="G427">
        <v>14.12079</v>
      </c>
    </row>
    <row r="428" spans="1:7" x14ac:dyDescent="0.2">
      <c r="A428">
        <v>426</v>
      </c>
      <c r="B428">
        <v>1.98407</v>
      </c>
      <c r="C428">
        <v>-0.68940000000000001</v>
      </c>
      <c r="D428">
        <v>14.03135</v>
      </c>
      <c r="E428">
        <v>10.656599999999999</v>
      </c>
      <c r="F428">
        <v>14.18751</v>
      </c>
      <c r="G428">
        <v>13.99807</v>
      </c>
    </row>
    <row r="429" spans="1:7" x14ac:dyDescent="0.2">
      <c r="A429">
        <v>427</v>
      </c>
      <c r="B429">
        <v>1.9336899999999999</v>
      </c>
      <c r="C429">
        <v>-0.60718000000000005</v>
      </c>
      <c r="D429">
        <v>14.367979999999999</v>
      </c>
      <c r="E429">
        <v>10.486280000000001</v>
      </c>
      <c r="F429">
        <v>14.16272</v>
      </c>
      <c r="G429">
        <v>14.330030000000001</v>
      </c>
    </row>
    <row r="430" spans="1:7" x14ac:dyDescent="0.2">
      <c r="A430">
        <v>428</v>
      </c>
      <c r="B430">
        <v>2.0229200000000001</v>
      </c>
      <c r="C430">
        <v>-0.76842999999999995</v>
      </c>
      <c r="D430">
        <v>14.07704</v>
      </c>
      <c r="E430">
        <v>10.28017</v>
      </c>
      <c r="F430">
        <v>14.245039999999999</v>
      </c>
      <c r="G430">
        <v>14.099970000000001</v>
      </c>
    </row>
    <row r="431" spans="1:7" x14ac:dyDescent="0.2">
      <c r="A431">
        <v>429</v>
      </c>
      <c r="B431">
        <v>1.95865</v>
      </c>
      <c r="C431">
        <v>-0.65468999999999999</v>
      </c>
      <c r="D431">
        <v>14.18627</v>
      </c>
      <c r="E431">
        <v>10.41506</v>
      </c>
      <c r="F431">
        <v>14.40301</v>
      </c>
      <c r="G431">
        <v>14.048349999999999</v>
      </c>
    </row>
    <row r="432" spans="1:7" x14ac:dyDescent="0.2">
      <c r="A432">
        <v>430</v>
      </c>
      <c r="B432">
        <v>2.0960999999999999</v>
      </c>
      <c r="C432">
        <v>-0.69816</v>
      </c>
      <c r="D432">
        <v>14.37964</v>
      </c>
      <c r="E432">
        <v>9.1310500000000001</v>
      </c>
      <c r="F432">
        <v>14.276770000000001</v>
      </c>
      <c r="G432">
        <v>13.92956</v>
      </c>
    </row>
    <row r="433" spans="1:7" x14ac:dyDescent="0.2">
      <c r="A433">
        <v>431</v>
      </c>
      <c r="B433">
        <v>1.9332199999999999</v>
      </c>
      <c r="C433">
        <v>-0.65376000000000001</v>
      </c>
      <c r="D433">
        <v>14.27238</v>
      </c>
      <c r="E433">
        <v>9.2653199999999991</v>
      </c>
      <c r="F433">
        <v>14.0168</v>
      </c>
      <c r="G433">
        <v>14.356949999999999</v>
      </c>
    </row>
    <row r="434" spans="1:7" x14ac:dyDescent="0.2">
      <c r="A434">
        <v>432</v>
      </c>
      <c r="B434">
        <v>2.42448</v>
      </c>
      <c r="C434">
        <v>-0.55349000000000004</v>
      </c>
      <c r="D434">
        <v>14.056369999999999</v>
      </c>
      <c r="E434">
        <v>9.18553</v>
      </c>
      <c r="F434">
        <v>13.95715</v>
      </c>
      <c r="G434">
        <v>14.02778</v>
      </c>
    </row>
    <row r="435" spans="1:7" x14ac:dyDescent="0.2">
      <c r="A435">
        <v>433</v>
      </c>
      <c r="B435">
        <v>2.13998</v>
      </c>
      <c r="C435">
        <v>-0.66796999999999995</v>
      </c>
      <c r="D435">
        <v>14.12697</v>
      </c>
      <c r="E435">
        <v>9.2543600000000001</v>
      </c>
      <c r="F435">
        <v>14.249750000000001</v>
      </c>
      <c r="G435">
        <v>14.006729999999999</v>
      </c>
    </row>
    <row r="436" spans="1:7" x14ac:dyDescent="0.2">
      <c r="A436">
        <v>434</v>
      </c>
      <c r="B436">
        <v>2.2005499999999998</v>
      </c>
      <c r="C436">
        <v>-0.75175999999999998</v>
      </c>
      <c r="D436">
        <v>14.17881</v>
      </c>
      <c r="E436">
        <v>9.1951800000000006</v>
      </c>
      <c r="F436">
        <v>14.094480000000001</v>
      </c>
      <c r="G436">
        <v>14.00605</v>
      </c>
    </row>
    <row r="437" spans="1:7" x14ac:dyDescent="0.2">
      <c r="A437">
        <v>435</v>
      </c>
      <c r="B437">
        <v>2.1324000000000001</v>
      </c>
      <c r="C437">
        <v>-0.53132000000000001</v>
      </c>
      <c r="D437">
        <v>14.20783</v>
      </c>
      <c r="E437">
        <v>9.2809100000000004</v>
      </c>
      <c r="F437">
        <v>14.153029999999999</v>
      </c>
      <c r="G437">
        <v>14.298260000000001</v>
      </c>
    </row>
    <row r="438" spans="1:7" x14ac:dyDescent="0.2">
      <c r="A438">
        <v>436</v>
      </c>
      <c r="B438">
        <v>2.24587</v>
      </c>
      <c r="C438">
        <v>-0.65280000000000005</v>
      </c>
      <c r="D438">
        <v>14.042260000000001</v>
      </c>
      <c r="E438">
        <v>9.3139299999999992</v>
      </c>
      <c r="F438">
        <v>14.03828</v>
      </c>
      <c r="G438">
        <v>14.00381</v>
      </c>
    </row>
    <row r="439" spans="1:7" x14ac:dyDescent="0.2">
      <c r="A439">
        <v>437</v>
      </c>
      <c r="B439">
        <v>2.1234099999999998</v>
      </c>
      <c r="C439">
        <v>-0.55854000000000004</v>
      </c>
      <c r="D439">
        <v>14.13552</v>
      </c>
      <c r="E439">
        <v>8.8432399999999998</v>
      </c>
      <c r="F439">
        <v>14.23044</v>
      </c>
      <c r="G439">
        <v>14.21622</v>
      </c>
    </row>
    <row r="440" spans="1:7" x14ac:dyDescent="0.2">
      <c r="A440">
        <v>438</v>
      </c>
      <c r="B440">
        <v>2.1714899999999999</v>
      </c>
      <c r="C440">
        <v>-0.64814000000000005</v>
      </c>
      <c r="D440">
        <v>14.07099</v>
      </c>
      <c r="E440">
        <v>9.0683500000000006</v>
      </c>
      <c r="F440">
        <v>14.262219999999999</v>
      </c>
      <c r="G440">
        <v>14.216419999999999</v>
      </c>
    </row>
    <row r="441" spans="1:7" x14ac:dyDescent="0.2">
      <c r="A441">
        <v>439</v>
      </c>
      <c r="B441">
        <v>2.0270899999999998</v>
      </c>
      <c r="C441">
        <v>-0.61646000000000001</v>
      </c>
      <c r="D441">
        <v>14.21223</v>
      </c>
      <c r="E441">
        <v>9.5927299999999995</v>
      </c>
      <c r="F441">
        <v>14.11336</v>
      </c>
      <c r="G441">
        <v>14.299519999999999</v>
      </c>
    </row>
    <row r="442" spans="1:7" x14ac:dyDescent="0.2">
      <c r="A442">
        <v>440</v>
      </c>
      <c r="B442">
        <v>2.1220500000000002</v>
      </c>
      <c r="C442">
        <v>-0.70779999999999998</v>
      </c>
      <c r="D442">
        <v>14.073539999999999</v>
      </c>
      <c r="E442">
        <v>10.326919999999999</v>
      </c>
      <c r="F442">
        <v>14.23751</v>
      </c>
      <c r="G442">
        <v>14.04387</v>
      </c>
    </row>
    <row r="443" spans="1:7" x14ac:dyDescent="0.2">
      <c r="A443">
        <v>441</v>
      </c>
      <c r="B443">
        <v>2.3045100000000001</v>
      </c>
      <c r="C443">
        <v>-0.62419000000000002</v>
      </c>
      <c r="D443">
        <v>14.12472</v>
      </c>
      <c r="E443">
        <v>10.1813</v>
      </c>
      <c r="F443">
        <v>14.19557</v>
      </c>
      <c r="G443">
        <v>14.25526</v>
      </c>
    </row>
    <row r="444" spans="1:7" x14ac:dyDescent="0.2">
      <c r="A444">
        <v>442</v>
      </c>
      <c r="B444">
        <v>2.37208</v>
      </c>
      <c r="C444">
        <v>-0.68862999999999996</v>
      </c>
      <c r="D444">
        <v>14.38663</v>
      </c>
      <c r="E444">
        <v>10.262280000000001</v>
      </c>
      <c r="F444">
        <v>14.13918</v>
      </c>
      <c r="G444">
        <v>14.195510000000001</v>
      </c>
    </row>
    <row r="445" spans="1:7" x14ac:dyDescent="0.2">
      <c r="A445">
        <v>443</v>
      </c>
      <c r="B445">
        <v>2.2877999999999998</v>
      </c>
      <c r="C445">
        <v>-0.62658000000000003</v>
      </c>
      <c r="D445">
        <v>14.21599</v>
      </c>
      <c r="E445">
        <v>10.30419</v>
      </c>
      <c r="F445">
        <v>14.238020000000001</v>
      </c>
    </row>
    <row r="446" spans="1:7" x14ac:dyDescent="0.2">
      <c r="A446">
        <v>444</v>
      </c>
      <c r="B446">
        <v>2.0681500000000002</v>
      </c>
      <c r="C446">
        <v>-0.59433000000000002</v>
      </c>
      <c r="D446">
        <v>14.260899999999999</v>
      </c>
      <c r="E446">
        <v>10.28975</v>
      </c>
      <c r="F446">
        <v>14.390969999999999</v>
      </c>
    </row>
    <row r="447" spans="1:7" x14ac:dyDescent="0.2">
      <c r="A447">
        <v>445</v>
      </c>
      <c r="B447">
        <v>2.2402799999999998</v>
      </c>
      <c r="C447">
        <v>-0.66654999999999998</v>
      </c>
      <c r="D447">
        <v>14.108930000000001</v>
      </c>
      <c r="E447">
        <v>10.455629999999999</v>
      </c>
      <c r="F447">
        <v>14.468680000000001</v>
      </c>
    </row>
    <row r="448" spans="1:7" x14ac:dyDescent="0.2">
      <c r="A448">
        <v>446</v>
      </c>
      <c r="B448">
        <v>2.0702699999999998</v>
      </c>
      <c r="C448">
        <v>-0.65564999999999996</v>
      </c>
      <c r="D448">
        <v>14.35966</v>
      </c>
      <c r="E448">
        <v>10.391080000000001</v>
      </c>
      <c r="F448">
        <v>14.32884</v>
      </c>
    </row>
    <row r="449" spans="1:6" x14ac:dyDescent="0.2">
      <c r="A449">
        <v>447</v>
      </c>
      <c r="B449">
        <v>2.2916300000000001</v>
      </c>
      <c r="C449">
        <v>-0.46174999999999999</v>
      </c>
      <c r="D449">
        <v>14.216950000000001</v>
      </c>
      <c r="E449">
        <v>10.47963</v>
      </c>
      <c r="F449">
        <v>14.09979</v>
      </c>
    </row>
    <row r="450" spans="1:6" x14ac:dyDescent="0.2">
      <c r="A450">
        <v>448</v>
      </c>
      <c r="B450">
        <v>2.2186400000000002</v>
      </c>
      <c r="C450">
        <v>-0.64000999999999997</v>
      </c>
      <c r="D450">
        <v>14.36692</v>
      </c>
      <c r="E450">
        <v>10.51656</v>
      </c>
      <c r="F450">
        <v>14.328010000000001</v>
      </c>
    </row>
    <row r="451" spans="1:6" x14ac:dyDescent="0.2">
      <c r="A451">
        <v>449</v>
      </c>
      <c r="B451">
        <v>2.1653199999999999</v>
      </c>
      <c r="C451">
        <v>-0.65434999999999999</v>
      </c>
      <c r="D451">
        <v>14.199109999999999</v>
      </c>
      <c r="E451">
        <v>10.252800000000001</v>
      </c>
      <c r="F451">
        <v>13.93239</v>
      </c>
    </row>
    <row r="452" spans="1:6" x14ac:dyDescent="0.2">
      <c r="A452">
        <v>450</v>
      </c>
      <c r="B452">
        <v>2.6536900000000001</v>
      </c>
      <c r="C452">
        <v>-0.59306000000000003</v>
      </c>
      <c r="D452">
        <v>14.244440000000001</v>
      </c>
      <c r="E452">
        <v>10.623530000000001</v>
      </c>
      <c r="F452">
        <v>14.38827</v>
      </c>
    </row>
    <row r="453" spans="1:6" x14ac:dyDescent="0.2">
      <c r="A453">
        <v>451</v>
      </c>
      <c r="B453">
        <v>2.4327200000000002</v>
      </c>
      <c r="C453">
        <v>-0.53983000000000003</v>
      </c>
      <c r="D453">
        <v>14.10544</v>
      </c>
      <c r="E453">
        <v>10.677630000000001</v>
      </c>
      <c r="F453">
        <v>14.136290000000001</v>
      </c>
    </row>
    <row r="454" spans="1:6" x14ac:dyDescent="0.2">
      <c r="A454">
        <v>452</v>
      </c>
      <c r="B454">
        <v>2.08413</v>
      </c>
      <c r="C454">
        <v>-0.64546000000000003</v>
      </c>
      <c r="D454">
        <v>14.164339999999999</v>
      </c>
      <c r="E454">
        <v>10.73723</v>
      </c>
      <c r="F454">
        <v>13.977980000000001</v>
      </c>
    </row>
    <row r="455" spans="1:6" x14ac:dyDescent="0.2">
      <c r="A455">
        <v>453</v>
      </c>
      <c r="B455">
        <v>2.4902500000000001</v>
      </c>
      <c r="C455">
        <v>-0.68633</v>
      </c>
      <c r="D455">
        <v>14.322039999999999</v>
      </c>
      <c r="E455">
        <v>10.776899999999999</v>
      </c>
      <c r="F455">
        <v>14.19378</v>
      </c>
    </row>
    <row r="456" spans="1:6" x14ac:dyDescent="0.2">
      <c r="A456">
        <v>454</v>
      </c>
      <c r="B456">
        <v>2.4133100000000001</v>
      </c>
      <c r="C456">
        <v>-0.69825999999999999</v>
      </c>
      <c r="D456">
        <v>14.271319999999999</v>
      </c>
      <c r="E456">
        <v>10.61459</v>
      </c>
      <c r="F456">
        <v>14.297169999999999</v>
      </c>
    </row>
    <row r="457" spans="1:6" x14ac:dyDescent="0.2">
      <c r="A457">
        <v>455</v>
      </c>
      <c r="B457">
        <v>2.36626</v>
      </c>
      <c r="C457">
        <v>-0.65329999999999999</v>
      </c>
      <c r="D457">
        <v>14.30555</v>
      </c>
      <c r="E457">
        <v>10.73413</v>
      </c>
      <c r="F457">
        <v>14.1976</v>
      </c>
    </row>
    <row r="458" spans="1:6" x14ac:dyDescent="0.2">
      <c r="A458">
        <v>456</v>
      </c>
      <c r="B458">
        <v>2.2955700000000001</v>
      </c>
      <c r="C458">
        <v>-0.64149999999999996</v>
      </c>
      <c r="D458">
        <v>14.208030000000001</v>
      </c>
      <c r="E458">
        <v>10.523059999999999</v>
      </c>
      <c r="F458">
        <v>14.299149999999999</v>
      </c>
    </row>
    <row r="459" spans="1:6" x14ac:dyDescent="0.2">
      <c r="A459">
        <v>457</v>
      </c>
      <c r="B459">
        <v>2.1465100000000001</v>
      </c>
      <c r="C459">
        <v>-0.60257000000000005</v>
      </c>
      <c r="D459">
        <v>14.22415</v>
      </c>
      <c r="E459">
        <v>10.86558</v>
      </c>
      <c r="F459">
        <v>14.122960000000001</v>
      </c>
    </row>
    <row r="460" spans="1:6" x14ac:dyDescent="0.2">
      <c r="A460">
        <v>458</v>
      </c>
      <c r="B460">
        <v>2.2612999999999999</v>
      </c>
      <c r="C460">
        <v>-0.49991999999999998</v>
      </c>
      <c r="D460">
        <v>14.19333</v>
      </c>
      <c r="E460">
        <v>10.760490000000001</v>
      </c>
      <c r="F460">
        <v>14.51235</v>
      </c>
    </row>
    <row r="461" spans="1:6" x14ac:dyDescent="0.2">
      <c r="A461">
        <v>459</v>
      </c>
      <c r="B461">
        <v>2.2523300000000002</v>
      </c>
      <c r="C461">
        <v>-0.78429000000000004</v>
      </c>
      <c r="D461">
        <v>14.306660000000001</v>
      </c>
      <c r="E461">
        <v>10.55871</v>
      </c>
      <c r="F461">
        <v>14.15485</v>
      </c>
    </row>
    <row r="462" spans="1:6" x14ac:dyDescent="0.2">
      <c r="A462">
        <v>460</v>
      </c>
      <c r="B462">
        <v>2.3662399999999999</v>
      </c>
      <c r="C462">
        <v>-0.71943999999999997</v>
      </c>
      <c r="D462">
        <v>14.13523</v>
      </c>
      <c r="E462">
        <v>10.81474</v>
      </c>
      <c r="F462">
        <v>14.24465</v>
      </c>
    </row>
    <row r="463" spans="1:6" x14ac:dyDescent="0.2">
      <c r="A463">
        <v>461</v>
      </c>
      <c r="B463">
        <v>2.10989</v>
      </c>
      <c r="C463">
        <v>-0.56247999999999998</v>
      </c>
      <c r="D463">
        <v>14.219010000000001</v>
      </c>
      <c r="E463">
        <v>10.62262</v>
      </c>
      <c r="F463">
        <v>14.36262</v>
      </c>
    </row>
    <row r="464" spans="1:6" x14ac:dyDescent="0.2">
      <c r="A464">
        <v>462</v>
      </c>
      <c r="B464">
        <v>2.3213300000000001</v>
      </c>
      <c r="C464">
        <v>-0.58099000000000001</v>
      </c>
      <c r="D464">
        <v>14.263120000000001</v>
      </c>
      <c r="E464">
        <v>10.905760000000001</v>
      </c>
      <c r="F464">
        <v>14.01252</v>
      </c>
    </row>
    <row r="465" spans="1:6" x14ac:dyDescent="0.2">
      <c r="A465">
        <v>463</v>
      </c>
      <c r="B465">
        <v>2.24641</v>
      </c>
      <c r="C465">
        <v>-0.58879000000000004</v>
      </c>
      <c r="D465">
        <v>14.3498</v>
      </c>
      <c r="E465">
        <v>10.739129999999999</v>
      </c>
      <c r="F465">
        <v>14.099869999999999</v>
      </c>
    </row>
    <row r="466" spans="1:6" x14ac:dyDescent="0.2">
      <c r="A466">
        <v>464</v>
      </c>
      <c r="B466">
        <v>2.41465</v>
      </c>
      <c r="C466">
        <v>-0.66420999999999997</v>
      </c>
      <c r="D466">
        <v>14.13935</v>
      </c>
      <c r="E466">
        <v>10.891209999999999</v>
      </c>
      <c r="F466">
        <v>14.177099999999999</v>
      </c>
    </row>
    <row r="467" spans="1:6" x14ac:dyDescent="0.2">
      <c r="A467">
        <v>465</v>
      </c>
      <c r="B467">
        <v>2.1309399999999998</v>
      </c>
      <c r="C467">
        <v>-0.57448999999999995</v>
      </c>
      <c r="D467">
        <v>14.206849999999999</v>
      </c>
      <c r="E467">
        <v>10.53238</v>
      </c>
      <c r="F467">
        <v>14.24122</v>
      </c>
    </row>
    <row r="468" spans="1:6" x14ac:dyDescent="0.2">
      <c r="A468">
        <v>466</v>
      </c>
      <c r="B468">
        <v>2.3456399999999999</v>
      </c>
      <c r="C468">
        <v>-0.51134000000000002</v>
      </c>
      <c r="D468">
        <v>14.27206</v>
      </c>
      <c r="E468">
        <v>10.75999</v>
      </c>
      <c r="F468">
        <v>14.15391</v>
      </c>
    </row>
    <row r="469" spans="1:6" x14ac:dyDescent="0.2">
      <c r="A469">
        <v>467</v>
      </c>
      <c r="B469">
        <v>1.9702900000000001</v>
      </c>
      <c r="C469">
        <v>-0.72419999999999995</v>
      </c>
      <c r="D469">
        <v>14.24348</v>
      </c>
      <c r="E469">
        <v>10.69289</v>
      </c>
      <c r="F469">
        <v>14.29121</v>
      </c>
    </row>
    <row r="470" spans="1:6" x14ac:dyDescent="0.2">
      <c r="A470">
        <v>468</v>
      </c>
      <c r="B470">
        <v>2.3817699999999999</v>
      </c>
      <c r="C470">
        <v>-0.66444000000000003</v>
      </c>
      <c r="D470">
        <v>14.14996</v>
      </c>
      <c r="E470">
        <v>10.67441</v>
      </c>
      <c r="F470">
        <v>14.12792</v>
      </c>
    </row>
    <row r="471" spans="1:6" x14ac:dyDescent="0.2">
      <c r="A471">
        <v>469</v>
      </c>
      <c r="B471">
        <v>2.39655</v>
      </c>
      <c r="C471">
        <v>-0.57842000000000005</v>
      </c>
      <c r="D471">
        <v>14.24272</v>
      </c>
      <c r="E471">
        <v>10.53566</v>
      </c>
      <c r="F471">
        <v>14.23152</v>
      </c>
    </row>
    <row r="472" spans="1:6" x14ac:dyDescent="0.2">
      <c r="A472">
        <v>470</v>
      </c>
      <c r="B472">
        <v>1.9847600000000001</v>
      </c>
      <c r="C472">
        <v>-0.66793999999999998</v>
      </c>
      <c r="D472">
        <v>14.14645</v>
      </c>
      <c r="E472">
        <v>8.82883</v>
      </c>
      <c r="F472">
        <v>14.18154</v>
      </c>
    </row>
    <row r="473" spans="1:6" x14ac:dyDescent="0.2">
      <c r="A473">
        <v>471</v>
      </c>
      <c r="B473">
        <v>2.2154099999999999</v>
      </c>
      <c r="C473">
        <v>-0.54669000000000001</v>
      </c>
      <c r="D473">
        <v>14.15555</v>
      </c>
      <c r="E473">
        <v>8.4649800000000006</v>
      </c>
      <c r="F473">
        <v>14.287839999999999</v>
      </c>
    </row>
    <row r="474" spans="1:6" x14ac:dyDescent="0.2">
      <c r="A474">
        <v>472</v>
      </c>
      <c r="B474">
        <v>2.3431500000000001</v>
      </c>
      <c r="C474">
        <v>-0.71760999999999997</v>
      </c>
      <c r="D474">
        <v>14.10276</v>
      </c>
      <c r="E474">
        <v>8.7962000000000007</v>
      </c>
      <c r="F474">
        <v>14.17933</v>
      </c>
    </row>
    <row r="475" spans="1:6" x14ac:dyDescent="0.2">
      <c r="A475">
        <v>473</v>
      </c>
      <c r="B475">
        <v>2.1988400000000001</v>
      </c>
      <c r="C475">
        <v>-0.69799</v>
      </c>
      <c r="D475">
        <v>14.11411</v>
      </c>
      <c r="E475">
        <v>8.6450200000000006</v>
      </c>
      <c r="F475">
        <v>14.20135</v>
      </c>
    </row>
    <row r="476" spans="1:6" x14ac:dyDescent="0.2">
      <c r="A476">
        <v>474</v>
      </c>
      <c r="B476">
        <v>2.3250799999999998</v>
      </c>
      <c r="C476">
        <v>-0.52268000000000003</v>
      </c>
      <c r="D476">
        <v>14.110939999999999</v>
      </c>
      <c r="E476">
        <v>8.6365700000000007</v>
      </c>
      <c r="F476">
        <v>14.091670000000001</v>
      </c>
    </row>
    <row r="477" spans="1:6" x14ac:dyDescent="0.2">
      <c r="A477">
        <v>475</v>
      </c>
      <c r="B477">
        <v>2.2733599999999998</v>
      </c>
      <c r="C477">
        <v>-0.67564999999999997</v>
      </c>
      <c r="D477">
        <v>14.43844</v>
      </c>
      <c r="E477">
        <v>8.5476899999999993</v>
      </c>
      <c r="F477">
        <v>14.272449999999999</v>
      </c>
    </row>
    <row r="478" spans="1:6" x14ac:dyDescent="0.2">
      <c r="A478">
        <v>476</v>
      </c>
      <c r="B478">
        <v>2.2786</v>
      </c>
      <c r="C478">
        <v>-0.61990000000000001</v>
      </c>
      <c r="D478">
        <v>14.241429999999999</v>
      </c>
      <c r="E478">
        <v>8.8422499999999999</v>
      </c>
      <c r="F478">
        <v>14.138629999999999</v>
      </c>
    </row>
    <row r="479" spans="1:6" x14ac:dyDescent="0.2">
      <c r="A479">
        <v>477</v>
      </c>
      <c r="B479">
        <v>2.0815600000000001</v>
      </c>
      <c r="C479">
        <v>-0.52009000000000005</v>
      </c>
      <c r="D479">
        <v>14.340769999999999</v>
      </c>
      <c r="E479">
        <v>8.6725600000000007</v>
      </c>
      <c r="F479">
        <v>14.13401</v>
      </c>
    </row>
    <row r="480" spans="1:6" x14ac:dyDescent="0.2">
      <c r="A480">
        <v>478</v>
      </c>
      <c r="B480">
        <v>1.99133</v>
      </c>
      <c r="C480">
        <v>-0.64675000000000005</v>
      </c>
      <c r="D480">
        <v>14.022640000000001</v>
      </c>
      <c r="E480">
        <v>8.76966</v>
      </c>
      <c r="F480">
        <v>14.10019</v>
      </c>
    </row>
    <row r="481" spans="1:6" x14ac:dyDescent="0.2">
      <c r="A481">
        <v>479</v>
      </c>
      <c r="B481">
        <v>2.30341</v>
      </c>
      <c r="C481">
        <v>-0.64407000000000003</v>
      </c>
      <c r="D481">
        <v>14.290150000000001</v>
      </c>
      <c r="E481">
        <v>8.8189399999999996</v>
      </c>
      <c r="F481">
        <v>14.173579999999999</v>
      </c>
    </row>
    <row r="482" spans="1:6" x14ac:dyDescent="0.2">
      <c r="A482">
        <v>480</v>
      </c>
      <c r="B482">
        <v>2.3653200000000001</v>
      </c>
      <c r="C482">
        <v>-0.71604999999999996</v>
      </c>
      <c r="D482">
        <v>14.18633</v>
      </c>
      <c r="E482">
        <v>10.74089</v>
      </c>
      <c r="F482">
        <v>14.150589999999999</v>
      </c>
    </row>
    <row r="483" spans="1:6" x14ac:dyDescent="0.2">
      <c r="A483">
        <v>481</v>
      </c>
      <c r="B483">
        <v>2.0741100000000001</v>
      </c>
      <c r="C483">
        <v>-0.71167999999999998</v>
      </c>
      <c r="D483">
        <v>14.271520000000001</v>
      </c>
      <c r="E483">
        <v>10.76022</v>
      </c>
      <c r="F483">
        <v>14.263439999999999</v>
      </c>
    </row>
    <row r="484" spans="1:6" x14ac:dyDescent="0.2">
      <c r="A484">
        <v>482</v>
      </c>
      <c r="B484">
        <v>2.45825</v>
      </c>
      <c r="C484">
        <v>-0.63331999999999999</v>
      </c>
      <c r="D484">
        <v>14.123849999999999</v>
      </c>
      <c r="E484">
        <v>10.713469999999999</v>
      </c>
      <c r="F484">
        <v>14.183120000000001</v>
      </c>
    </row>
    <row r="485" spans="1:6" x14ac:dyDescent="0.2">
      <c r="A485">
        <v>483</v>
      </c>
      <c r="B485">
        <v>2.4852500000000002</v>
      </c>
      <c r="C485">
        <v>-0.54432999999999998</v>
      </c>
      <c r="D485">
        <v>14.233750000000001</v>
      </c>
      <c r="E485">
        <v>10.91841</v>
      </c>
      <c r="F485">
        <v>14.19624</v>
      </c>
    </row>
    <row r="486" spans="1:6" x14ac:dyDescent="0.2">
      <c r="A486">
        <v>484</v>
      </c>
      <c r="B486">
        <v>2.3385500000000001</v>
      </c>
      <c r="C486">
        <v>-0.65947999999999996</v>
      </c>
      <c r="D486">
        <v>14.344329999999999</v>
      </c>
      <c r="E486">
        <v>10.90066</v>
      </c>
      <c r="F486">
        <v>14.12054</v>
      </c>
    </row>
    <row r="487" spans="1:6" x14ac:dyDescent="0.2">
      <c r="A487">
        <v>485</v>
      </c>
      <c r="B487">
        <v>2.40883</v>
      </c>
      <c r="C487">
        <v>-0.81254000000000004</v>
      </c>
      <c r="D487">
        <v>14.14419</v>
      </c>
      <c r="E487">
        <v>10.77298</v>
      </c>
      <c r="F487">
        <v>13.998559999999999</v>
      </c>
    </row>
    <row r="488" spans="1:6" x14ac:dyDescent="0.2">
      <c r="A488">
        <v>486</v>
      </c>
      <c r="B488">
        <v>2.2296100000000001</v>
      </c>
      <c r="C488">
        <v>-0.57040000000000002</v>
      </c>
      <c r="D488">
        <v>14.27304</v>
      </c>
      <c r="E488">
        <v>10.8489</v>
      </c>
      <c r="F488">
        <v>14.113479999999999</v>
      </c>
    </row>
    <row r="489" spans="1:6" x14ac:dyDescent="0.2">
      <c r="A489">
        <v>487</v>
      </c>
      <c r="B489">
        <v>2.0261399999999998</v>
      </c>
      <c r="C489">
        <v>-0.65608999999999995</v>
      </c>
      <c r="D489">
        <v>14.09371</v>
      </c>
      <c r="E489">
        <v>10.73095</v>
      </c>
      <c r="F489">
        <v>14.15945</v>
      </c>
    </row>
    <row r="490" spans="1:6" x14ac:dyDescent="0.2">
      <c r="A490">
        <v>488</v>
      </c>
      <c r="B490">
        <v>2.2877999999999998</v>
      </c>
      <c r="C490">
        <v>-0.56972</v>
      </c>
      <c r="D490">
        <v>14.249840000000001</v>
      </c>
      <c r="E490">
        <v>10.93</v>
      </c>
      <c r="F490">
        <v>13.979839999999999</v>
      </c>
    </row>
    <row r="491" spans="1:6" x14ac:dyDescent="0.2">
      <c r="A491">
        <v>489</v>
      </c>
      <c r="B491">
        <v>2.4290400000000001</v>
      </c>
      <c r="C491">
        <v>-0.7369</v>
      </c>
      <c r="D491">
        <v>14.1892</v>
      </c>
      <c r="E491">
        <v>10.667909999999999</v>
      </c>
      <c r="F491">
        <v>14.18632</v>
      </c>
    </row>
    <row r="492" spans="1:6" x14ac:dyDescent="0.2">
      <c r="A492">
        <v>490</v>
      </c>
      <c r="B492">
        <v>2.3409</v>
      </c>
      <c r="C492">
        <v>-0.60994999999999999</v>
      </c>
      <c r="D492">
        <v>14.30458</v>
      </c>
      <c r="E492">
        <v>10.354200000000001</v>
      </c>
      <c r="F492">
        <v>14.151820000000001</v>
      </c>
    </row>
    <row r="493" spans="1:6" x14ac:dyDescent="0.2">
      <c r="A493">
        <v>491</v>
      </c>
      <c r="B493">
        <v>2.3330600000000001</v>
      </c>
      <c r="C493">
        <v>-0.57025999999999999</v>
      </c>
      <c r="D493">
        <v>14.22988</v>
      </c>
      <c r="E493">
        <v>10.50792</v>
      </c>
      <c r="F493">
        <v>14.10486</v>
      </c>
    </row>
    <row r="494" spans="1:6" x14ac:dyDescent="0.2">
      <c r="A494">
        <v>492</v>
      </c>
      <c r="B494">
        <v>2.3064</v>
      </c>
      <c r="C494">
        <v>-0.47177000000000002</v>
      </c>
      <c r="D494">
        <v>14.333640000000001</v>
      </c>
      <c r="E494">
        <v>10.670769999999999</v>
      </c>
      <c r="F494">
        <v>14.10378</v>
      </c>
    </row>
    <row r="495" spans="1:6" x14ac:dyDescent="0.2">
      <c r="A495">
        <v>493</v>
      </c>
      <c r="B495">
        <v>2.3996599999999999</v>
      </c>
      <c r="C495">
        <v>-0.50965000000000005</v>
      </c>
      <c r="D495">
        <v>14.13302</v>
      </c>
      <c r="E495">
        <v>10.578440000000001</v>
      </c>
      <c r="F495">
        <v>14.1929</v>
      </c>
    </row>
    <row r="496" spans="1:6" x14ac:dyDescent="0.2">
      <c r="A496">
        <v>494</v>
      </c>
      <c r="B496">
        <v>2.3134899999999998</v>
      </c>
      <c r="C496">
        <v>-0.53854999999999997</v>
      </c>
      <c r="D496">
        <v>14.430149999999999</v>
      </c>
      <c r="E496">
        <v>10.46237</v>
      </c>
      <c r="F496">
        <v>14.26254</v>
      </c>
    </row>
    <row r="497" spans="1:6" x14ac:dyDescent="0.2">
      <c r="A497">
        <v>495</v>
      </c>
      <c r="B497">
        <v>2.4610599999999998</v>
      </c>
      <c r="C497">
        <v>-0.70425000000000004</v>
      </c>
      <c r="D497">
        <v>14.16877</v>
      </c>
      <c r="E497">
        <v>10.80832</v>
      </c>
      <c r="F497">
        <v>14.108510000000001</v>
      </c>
    </row>
    <row r="498" spans="1:6" x14ac:dyDescent="0.2">
      <c r="A498">
        <v>496</v>
      </c>
      <c r="B498">
        <v>2.31989</v>
      </c>
      <c r="C498">
        <v>-0.54174</v>
      </c>
      <c r="D498">
        <v>14.148720000000001</v>
      </c>
      <c r="E498">
        <v>10.72827</v>
      </c>
      <c r="F498">
        <v>14.328099999999999</v>
      </c>
    </row>
    <row r="499" spans="1:6" x14ac:dyDescent="0.2">
      <c r="A499">
        <v>497</v>
      </c>
      <c r="B499">
        <v>2.1471499999999999</v>
      </c>
      <c r="C499">
        <v>-0.65703</v>
      </c>
      <c r="D499">
        <v>14.32395</v>
      </c>
      <c r="E499">
        <v>10.59254</v>
      </c>
      <c r="F499">
        <v>13.992889999999999</v>
      </c>
    </row>
    <row r="500" spans="1:6" x14ac:dyDescent="0.2">
      <c r="A500">
        <v>498</v>
      </c>
      <c r="B500">
        <v>2.5356100000000001</v>
      </c>
      <c r="C500">
        <v>-0.57876000000000005</v>
      </c>
      <c r="D500">
        <v>14.2515</v>
      </c>
      <c r="E500">
        <v>10.40889</v>
      </c>
      <c r="F500">
        <v>14.21496</v>
      </c>
    </row>
    <row r="501" spans="1:6" x14ac:dyDescent="0.2">
      <c r="A501">
        <v>499</v>
      </c>
      <c r="B501">
        <v>2.30775</v>
      </c>
      <c r="C501">
        <v>-0.68554999999999999</v>
      </c>
      <c r="D501">
        <v>14.12947</v>
      </c>
      <c r="E501">
        <v>10.64706</v>
      </c>
      <c r="F501">
        <v>14.32696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1"/>
  <sheetViews>
    <sheetView workbookViewId="0">
      <selection activeCell="D6" sqref="D6"/>
    </sheetView>
  </sheetViews>
  <sheetFormatPr baseColWidth="10" defaultColWidth="8.83203125" defaultRowHeight="16" x14ac:dyDescent="0.2"/>
  <sheetData>
    <row r="1" spans="1:22" x14ac:dyDescent="0.2">
      <c r="T1" t="s">
        <v>51</v>
      </c>
      <c r="U1" t="s">
        <v>52</v>
      </c>
      <c r="V1" t="s">
        <v>39</v>
      </c>
    </row>
    <row r="2" spans="1:22" x14ac:dyDescent="0.2">
      <c r="A2" t="s">
        <v>40</v>
      </c>
      <c r="B2" t="s">
        <v>20</v>
      </c>
      <c r="C2">
        <v>240</v>
      </c>
      <c r="D2" t="s">
        <v>23</v>
      </c>
      <c r="E2" t="s">
        <v>41</v>
      </c>
      <c r="F2">
        <v>0.1</v>
      </c>
      <c r="G2">
        <v>5.0000000000000001E-4</v>
      </c>
      <c r="H2">
        <v>9.0000000000000002E-6</v>
      </c>
      <c r="I2">
        <v>2000</v>
      </c>
      <c r="J2">
        <v>1000000</v>
      </c>
      <c r="K2">
        <v>50</v>
      </c>
      <c r="L2">
        <v>300</v>
      </c>
      <c r="M2">
        <v>600</v>
      </c>
      <c r="N2">
        <v>0</v>
      </c>
      <c r="O2">
        <v>1000</v>
      </c>
      <c r="P2">
        <v>0.1</v>
      </c>
      <c r="Q2">
        <v>1.1782999999999999</v>
      </c>
      <c r="S2">
        <v>0</v>
      </c>
      <c r="T2">
        <v>-0.59289999999999998</v>
      </c>
      <c r="U2">
        <v>-6.2300000000000001E-2</v>
      </c>
      <c r="V2">
        <v>-8.8300000000000003E-2</v>
      </c>
    </row>
    <row r="3" spans="1:22" x14ac:dyDescent="0.2">
      <c r="A3" t="s">
        <v>42</v>
      </c>
      <c r="B3" t="s">
        <v>20</v>
      </c>
      <c r="C3">
        <v>240</v>
      </c>
      <c r="D3" t="s">
        <v>23</v>
      </c>
      <c r="E3" t="s">
        <v>43</v>
      </c>
      <c r="F3">
        <v>0.1</v>
      </c>
      <c r="G3">
        <v>5.0000000000000001E-4</v>
      </c>
      <c r="H3">
        <v>9.0000000000000002E-6</v>
      </c>
      <c r="I3">
        <v>740</v>
      </c>
      <c r="J3">
        <v>1000000</v>
      </c>
      <c r="K3">
        <v>50</v>
      </c>
      <c r="L3">
        <v>300</v>
      </c>
      <c r="M3">
        <v>600</v>
      </c>
      <c r="N3">
        <v>0</v>
      </c>
      <c r="O3">
        <v>1000</v>
      </c>
      <c r="P3">
        <v>0.1</v>
      </c>
      <c r="Q3">
        <v>0.12620000000000001</v>
      </c>
      <c r="S3">
        <v>1</v>
      </c>
      <c r="T3">
        <v>-0.46050000000000002</v>
      </c>
      <c r="U3">
        <v>-4.6899999999999997E-2</v>
      </c>
      <c r="V3">
        <v>-1.41E-2</v>
      </c>
    </row>
    <row r="4" spans="1:22" x14ac:dyDescent="0.2">
      <c r="A4" s="4" t="s">
        <v>45</v>
      </c>
      <c r="B4" s="4" t="s">
        <v>20</v>
      </c>
      <c r="C4" s="4">
        <v>240</v>
      </c>
      <c r="D4" s="4" t="s">
        <v>23</v>
      </c>
      <c r="E4" s="4" t="s">
        <v>39</v>
      </c>
      <c r="F4" s="4">
        <v>0.1</v>
      </c>
      <c r="G4" s="4">
        <v>5.0000000000000001E-4</v>
      </c>
      <c r="H4" s="4">
        <v>9.0000000000000002E-6</v>
      </c>
      <c r="I4" s="4">
        <v>2000</v>
      </c>
      <c r="J4" s="4">
        <v>1000000</v>
      </c>
      <c r="K4" s="4">
        <v>50</v>
      </c>
      <c r="L4" s="4">
        <v>300</v>
      </c>
      <c r="M4" s="4">
        <v>900</v>
      </c>
      <c r="N4" s="4">
        <v>0</v>
      </c>
      <c r="O4" s="4">
        <v>1000</v>
      </c>
      <c r="P4" s="4">
        <v>0.1</v>
      </c>
      <c r="Q4" s="4">
        <v>2.516</v>
      </c>
      <c r="S4">
        <v>2</v>
      </c>
      <c r="T4">
        <v>-0.29570000000000002</v>
      </c>
      <c r="U4">
        <v>-3.8800000000000001E-2</v>
      </c>
      <c r="V4">
        <v>3.0599999999999999E-2</v>
      </c>
    </row>
    <row r="5" spans="1:22" x14ac:dyDescent="0.2">
      <c r="S5">
        <v>3</v>
      </c>
      <c r="T5">
        <v>-0.436</v>
      </c>
      <c r="U5">
        <v>-3.2800000000000003E-2</v>
      </c>
      <c r="V5">
        <v>-3.85E-2</v>
      </c>
    </row>
    <row r="6" spans="1:22" x14ac:dyDescent="0.2">
      <c r="S6">
        <v>4</v>
      </c>
      <c r="T6">
        <v>-0.36359999999999998</v>
      </c>
      <c r="U6">
        <v>-2.8899999999999999E-2</v>
      </c>
      <c r="V6">
        <v>-8.3599999999999994E-2</v>
      </c>
    </row>
    <row r="7" spans="1:22" x14ac:dyDescent="0.2">
      <c r="S7">
        <v>5</v>
      </c>
      <c r="T7">
        <v>-0.23150000000000001</v>
      </c>
      <c r="U7">
        <v>-6.9999999999900003E-4</v>
      </c>
      <c r="V7">
        <v>-0.1236</v>
      </c>
    </row>
    <row r="8" spans="1:22" x14ac:dyDescent="0.2">
      <c r="S8">
        <v>6</v>
      </c>
      <c r="T8">
        <v>-0.44369999999999998</v>
      </c>
      <c r="U8">
        <v>-3.9600000000000003E-2</v>
      </c>
      <c r="V8">
        <v>-9.5000000000000001E-2</v>
      </c>
    </row>
    <row r="9" spans="1:22" x14ac:dyDescent="0.2">
      <c r="S9">
        <v>7</v>
      </c>
      <c r="T9">
        <v>-0.37640000000000001</v>
      </c>
      <c r="U9">
        <v>2.3E-3</v>
      </c>
      <c r="V9">
        <v>-0.1777</v>
      </c>
    </row>
    <row r="10" spans="1:22" x14ac:dyDescent="0.2">
      <c r="S10">
        <v>8</v>
      </c>
      <c r="T10">
        <v>-0.37869999999999998</v>
      </c>
      <c r="U10">
        <v>-4.6100000000000002E-2</v>
      </c>
      <c r="V10">
        <v>-0.1825</v>
      </c>
    </row>
    <row r="11" spans="1:22" x14ac:dyDescent="0.2">
      <c r="S11">
        <v>9</v>
      </c>
      <c r="T11">
        <v>-0.47220000000000001</v>
      </c>
      <c r="U11">
        <v>-0.15110000000000001</v>
      </c>
      <c r="V11">
        <v>-9.3399999999999997E-2</v>
      </c>
    </row>
    <row r="12" spans="1:22" x14ac:dyDescent="0.2">
      <c r="S12">
        <v>10</v>
      </c>
      <c r="T12">
        <v>-0.13719999999999999</v>
      </c>
      <c r="U12">
        <v>9.7000000000000003E-3</v>
      </c>
      <c r="V12">
        <v>0.3231</v>
      </c>
    </row>
    <row r="13" spans="1:22" x14ac:dyDescent="0.2">
      <c r="S13">
        <v>11</v>
      </c>
      <c r="T13">
        <v>-8.9399999999999993E-2</v>
      </c>
      <c r="U13">
        <v>-5.1400000000000001E-2</v>
      </c>
      <c r="V13">
        <v>0.318</v>
      </c>
    </row>
    <row r="14" spans="1:22" x14ac:dyDescent="0.2">
      <c r="S14">
        <v>12</v>
      </c>
      <c r="T14">
        <v>-0.14360000000000001</v>
      </c>
      <c r="U14">
        <v>2.52E-2</v>
      </c>
      <c r="V14">
        <v>0.28639999999999999</v>
      </c>
    </row>
    <row r="15" spans="1:22" x14ac:dyDescent="0.2">
      <c r="S15">
        <v>13</v>
      </c>
      <c r="T15">
        <v>-0.1394</v>
      </c>
      <c r="U15">
        <v>2.81E-2</v>
      </c>
      <c r="V15">
        <v>0.34920000000000001</v>
      </c>
    </row>
    <row r="16" spans="1:22" x14ac:dyDescent="0.2">
      <c r="S16">
        <v>14</v>
      </c>
      <c r="T16">
        <v>-4.99E-2</v>
      </c>
      <c r="U16">
        <v>0.14510000000000001</v>
      </c>
      <c r="V16">
        <v>0.30280000000000001</v>
      </c>
    </row>
    <row r="17" spans="19:22" x14ac:dyDescent="0.2">
      <c r="S17">
        <v>15</v>
      </c>
      <c r="T17">
        <v>-0.2387</v>
      </c>
      <c r="U17">
        <v>-9.9299999999999999E-2</v>
      </c>
      <c r="V17">
        <v>0.37359999999999999</v>
      </c>
    </row>
    <row r="18" spans="19:22" x14ac:dyDescent="0.2">
      <c r="S18">
        <v>16</v>
      </c>
      <c r="T18">
        <v>-0.14910000000000001</v>
      </c>
      <c r="U18">
        <v>-1.3299999999999999E-2</v>
      </c>
      <c r="V18">
        <v>0.16500000000000001</v>
      </c>
    </row>
    <row r="19" spans="19:22" x14ac:dyDescent="0.2">
      <c r="S19">
        <v>17</v>
      </c>
      <c r="T19">
        <v>-0.11219999999999999</v>
      </c>
      <c r="U19">
        <v>2.3900000000000001E-2</v>
      </c>
      <c r="V19">
        <v>0.28420000000000001</v>
      </c>
    </row>
    <row r="20" spans="19:22" x14ac:dyDescent="0.2">
      <c r="S20">
        <v>18</v>
      </c>
      <c r="T20">
        <v>-0.17849999999999999</v>
      </c>
      <c r="U20">
        <v>0.13739999999999999</v>
      </c>
      <c r="V20">
        <v>0.13159999999999999</v>
      </c>
    </row>
    <row r="21" spans="19:22" x14ac:dyDescent="0.2">
      <c r="S21">
        <v>19</v>
      </c>
      <c r="T21">
        <v>-0.13869999999999999</v>
      </c>
      <c r="U21">
        <v>-6.0499999999999998E-2</v>
      </c>
      <c r="V21">
        <v>0.21479999999999999</v>
      </c>
    </row>
    <row r="22" spans="19:22" x14ac:dyDescent="0.2">
      <c r="S22">
        <v>20</v>
      </c>
      <c r="T22">
        <v>0.247</v>
      </c>
      <c r="U22">
        <v>0.1159</v>
      </c>
      <c r="V22">
        <v>0.47339999999999999</v>
      </c>
    </row>
    <row r="23" spans="19:22" x14ac:dyDescent="0.2">
      <c r="S23">
        <v>21</v>
      </c>
      <c r="T23">
        <v>0.1905</v>
      </c>
      <c r="U23">
        <v>-0.23230000000000001</v>
      </c>
      <c r="V23">
        <v>0.48509999999999998</v>
      </c>
    </row>
    <row r="24" spans="19:22" x14ac:dyDescent="0.2">
      <c r="S24">
        <v>22</v>
      </c>
      <c r="T24">
        <v>0.1169</v>
      </c>
      <c r="U24">
        <v>4.8000000000000001E-2</v>
      </c>
      <c r="V24">
        <v>0.33439999999999998</v>
      </c>
    </row>
    <row r="25" spans="19:22" x14ac:dyDescent="0.2">
      <c r="S25">
        <v>23</v>
      </c>
      <c r="T25">
        <v>0.28210000000000002</v>
      </c>
      <c r="U25">
        <v>-8.4099999999999994E-2</v>
      </c>
      <c r="V25">
        <v>0.3322</v>
      </c>
    </row>
    <row r="26" spans="19:22" x14ac:dyDescent="0.2">
      <c r="S26">
        <v>24</v>
      </c>
      <c r="T26">
        <v>0.14510000000000001</v>
      </c>
      <c r="U26">
        <v>-1.66E-2</v>
      </c>
      <c r="V26">
        <v>0.45229999999999998</v>
      </c>
    </row>
    <row r="27" spans="19:22" x14ac:dyDescent="0.2">
      <c r="S27">
        <v>25</v>
      </c>
      <c r="T27">
        <v>0.16639999999999999</v>
      </c>
      <c r="U27">
        <v>3.1699999999999999E-2</v>
      </c>
      <c r="V27">
        <v>0.45100000000000001</v>
      </c>
    </row>
    <row r="28" spans="19:22" x14ac:dyDescent="0.2">
      <c r="S28">
        <v>26</v>
      </c>
      <c r="T28">
        <v>0.16270000000000001</v>
      </c>
      <c r="U28">
        <v>1.21E-2</v>
      </c>
      <c r="V28">
        <v>0.47910000000000003</v>
      </c>
    </row>
    <row r="29" spans="19:22" x14ac:dyDescent="0.2">
      <c r="S29">
        <v>27</v>
      </c>
      <c r="T29">
        <v>0.1182</v>
      </c>
      <c r="U29">
        <v>7.3400000000000007E-2</v>
      </c>
      <c r="V29">
        <v>0.52249999999999996</v>
      </c>
    </row>
    <row r="30" spans="19:22" x14ac:dyDescent="0.2">
      <c r="S30">
        <v>28</v>
      </c>
      <c r="T30">
        <v>2.1299999999999999E-2</v>
      </c>
      <c r="U30">
        <v>1.3599999999999999E-2</v>
      </c>
      <c r="V30">
        <v>0.38100000000000001</v>
      </c>
    </row>
    <row r="31" spans="19:22" x14ac:dyDescent="0.2">
      <c r="S31">
        <v>29</v>
      </c>
      <c r="T31">
        <v>0.25040000000000001</v>
      </c>
      <c r="U31">
        <v>0.14099999999999999</v>
      </c>
      <c r="V31">
        <v>0.51080000000000003</v>
      </c>
    </row>
    <row r="32" spans="19:22" x14ac:dyDescent="0.2">
      <c r="S32">
        <v>30</v>
      </c>
      <c r="T32">
        <v>0.3261</v>
      </c>
      <c r="U32">
        <v>0.109</v>
      </c>
      <c r="V32">
        <v>0.58130000000000004</v>
      </c>
    </row>
    <row r="33" spans="19:22" x14ac:dyDescent="0.2">
      <c r="S33">
        <v>31</v>
      </c>
      <c r="T33">
        <v>0.28489999999999999</v>
      </c>
      <c r="U33">
        <v>-9.74E-2</v>
      </c>
      <c r="V33">
        <v>0.57130000000000003</v>
      </c>
    </row>
    <row r="34" spans="19:22" x14ac:dyDescent="0.2">
      <c r="S34">
        <v>32</v>
      </c>
      <c r="T34">
        <v>0.23139999999999999</v>
      </c>
      <c r="U34">
        <v>8.8300000000000003E-2</v>
      </c>
      <c r="V34">
        <v>0.67720000000000002</v>
      </c>
    </row>
    <row r="35" spans="19:22" x14ac:dyDescent="0.2">
      <c r="S35">
        <v>33</v>
      </c>
      <c r="T35">
        <v>0.33160000000000001</v>
      </c>
      <c r="U35">
        <v>-0.12509999999999999</v>
      </c>
      <c r="V35">
        <v>0.52259999999999995</v>
      </c>
    </row>
    <row r="36" spans="19:22" x14ac:dyDescent="0.2">
      <c r="S36">
        <v>34</v>
      </c>
      <c r="T36">
        <v>0.3982</v>
      </c>
      <c r="U36">
        <v>5.5999999999999999E-3</v>
      </c>
      <c r="V36">
        <v>0.56120000000000003</v>
      </c>
    </row>
    <row r="37" spans="19:22" x14ac:dyDescent="0.2">
      <c r="S37">
        <v>35</v>
      </c>
      <c r="T37">
        <v>0.35670000000000002</v>
      </c>
      <c r="U37">
        <v>5.5199999999999999E-2</v>
      </c>
      <c r="V37">
        <v>0.5595</v>
      </c>
    </row>
    <row r="38" spans="19:22" x14ac:dyDescent="0.2">
      <c r="S38">
        <v>36</v>
      </c>
      <c r="T38">
        <v>0.37090000000000001</v>
      </c>
      <c r="U38">
        <v>3.6600000000000001E-2</v>
      </c>
      <c r="V38">
        <v>0.55940000000000001</v>
      </c>
    </row>
    <row r="39" spans="19:22" x14ac:dyDescent="0.2">
      <c r="S39">
        <v>37</v>
      </c>
      <c r="T39">
        <v>0.25750000000000001</v>
      </c>
      <c r="U39">
        <v>-2.23E-2</v>
      </c>
      <c r="V39">
        <v>0.6976</v>
      </c>
    </row>
    <row r="40" spans="19:22" x14ac:dyDescent="0.2">
      <c r="S40">
        <v>38</v>
      </c>
      <c r="T40">
        <v>0.34639999999999999</v>
      </c>
      <c r="U40">
        <v>-7.7600000000000002E-2</v>
      </c>
      <c r="V40">
        <v>0.70789999999999997</v>
      </c>
    </row>
    <row r="41" spans="19:22" x14ac:dyDescent="0.2">
      <c r="S41">
        <v>39</v>
      </c>
      <c r="T41">
        <v>0.2006</v>
      </c>
      <c r="U41">
        <v>7.0300000000000001E-2</v>
      </c>
      <c r="V41">
        <v>0.44</v>
      </c>
    </row>
    <row r="42" spans="19:22" x14ac:dyDescent="0.2">
      <c r="S42">
        <v>40</v>
      </c>
      <c r="T42">
        <v>0.48899999999999999</v>
      </c>
      <c r="U42">
        <v>-8.3599999999999994E-2</v>
      </c>
      <c r="V42">
        <v>0.61709999999999998</v>
      </c>
    </row>
    <row r="43" spans="19:22" x14ac:dyDescent="0.2">
      <c r="S43">
        <v>41</v>
      </c>
      <c r="T43">
        <v>0.46600000000000003</v>
      </c>
      <c r="U43">
        <v>-2.1700000000000001E-2</v>
      </c>
      <c r="V43">
        <v>0.63239999999999996</v>
      </c>
    </row>
    <row r="44" spans="19:22" x14ac:dyDescent="0.2">
      <c r="S44">
        <v>42</v>
      </c>
      <c r="T44">
        <v>0.48830000000000001</v>
      </c>
      <c r="U44">
        <v>-4.7500000000000001E-2</v>
      </c>
      <c r="V44">
        <v>0.55989999999999995</v>
      </c>
    </row>
    <row r="45" spans="19:22" x14ac:dyDescent="0.2">
      <c r="S45">
        <v>43</v>
      </c>
      <c r="T45">
        <v>0.65980000000000005</v>
      </c>
      <c r="U45">
        <v>-4.3900000000000002E-2</v>
      </c>
      <c r="V45">
        <v>0.62680000000000002</v>
      </c>
    </row>
    <row r="46" spans="19:22" x14ac:dyDescent="0.2">
      <c r="S46">
        <v>44</v>
      </c>
      <c r="T46">
        <v>0.36959999999999998</v>
      </c>
      <c r="U46">
        <v>-6.7400000000000002E-2</v>
      </c>
      <c r="V46">
        <v>0.64449999999999996</v>
      </c>
    </row>
    <row r="47" spans="19:22" x14ac:dyDescent="0.2">
      <c r="S47">
        <v>45</v>
      </c>
      <c r="T47">
        <v>0.46489999999999998</v>
      </c>
      <c r="U47">
        <v>-7.2700000000000001E-2</v>
      </c>
      <c r="V47">
        <v>0.62790000000000001</v>
      </c>
    </row>
    <row r="48" spans="19:22" x14ac:dyDescent="0.2">
      <c r="S48">
        <v>46</v>
      </c>
      <c r="T48">
        <v>0.31030000000000002</v>
      </c>
      <c r="U48">
        <v>-7.0199999999999999E-2</v>
      </c>
      <c r="V48">
        <v>0.59389999999999998</v>
      </c>
    </row>
    <row r="49" spans="19:22" x14ac:dyDescent="0.2">
      <c r="S49">
        <v>47</v>
      </c>
      <c r="T49">
        <v>0.45540000000000003</v>
      </c>
      <c r="U49">
        <v>3.2000000000000001E-2</v>
      </c>
      <c r="V49">
        <v>0.71</v>
      </c>
    </row>
    <row r="50" spans="19:22" x14ac:dyDescent="0.2">
      <c r="S50">
        <v>48</v>
      </c>
      <c r="T50">
        <v>0.62119999999999997</v>
      </c>
      <c r="U50">
        <v>-6.4600000000000005E-2</v>
      </c>
      <c r="V50">
        <v>0.56100000000000005</v>
      </c>
    </row>
    <row r="51" spans="19:22" x14ac:dyDescent="0.2">
      <c r="S51">
        <v>49</v>
      </c>
      <c r="T51">
        <v>0.67649999999999999</v>
      </c>
      <c r="U51">
        <v>-7.9299999999999995E-2</v>
      </c>
      <c r="V51">
        <v>0.50360000000000005</v>
      </c>
    </row>
    <row r="52" spans="19:22" x14ac:dyDescent="0.2">
      <c r="S52">
        <v>50</v>
      </c>
      <c r="T52">
        <v>0.68359999999999999</v>
      </c>
      <c r="U52">
        <v>-7.8100000000000003E-2</v>
      </c>
      <c r="V52">
        <v>0.78839999999999999</v>
      </c>
    </row>
    <row r="53" spans="19:22" x14ac:dyDescent="0.2">
      <c r="S53">
        <v>51</v>
      </c>
      <c r="T53">
        <v>0.62870000000000004</v>
      </c>
      <c r="U53">
        <v>-7.9500000000000001E-2</v>
      </c>
      <c r="V53">
        <v>0.65529999999999999</v>
      </c>
    </row>
    <row r="54" spans="19:22" x14ac:dyDescent="0.2">
      <c r="S54">
        <v>52</v>
      </c>
      <c r="T54">
        <v>0.61350000000000005</v>
      </c>
      <c r="U54">
        <v>-0.1545</v>
      </c>
      <c r="V54">
        <v>0.67730000000000001</v>
      </c>
    </row>
    <row r="55" spans="19:22" x14ac:dyDescent="0.2">
      <c r="S55">
        <v>53</v>
      </c>
      <c r="T55">
        <v>0.58099999999999996</v>
      </c>
      <c r="U55">
        <v>-1.52E-2</v>
      </c>
      <c r="V55">
        <v>0.79</v>
      </c>
    </row>
    <row r="56" spans="19:22" x14ac:dyDescent="0.2">
      <c r="S56">
        <v>54</v>
      </c>
      <c r="T56">
        <v>0.6522</v>
      </c>
      <c r="U56">
        <v>-6.7400000000000002E-2</v>
      </c>
      <c r="V56">
        <v>0.7218</v>
      </c>
    </row>
    <row r="57" spans="19:22" x14ac:dyDescent="0.2">
      <c r="S57">
        <v>55</v>
      </c>
      <c r="T57">
        <v>0.75160000000000005</v>
      </c>
      <c r="U57">
        <v>-4.4900000000000002E-2</v>
      </c>
      <c r="V57">
        <v>0.86280000000000001</v>
      </c>
    </row>
    <row r="58" spans="19:22" x14ac:dyDescent="0.2">
      <c r="S58">
        <v>56</v>
      </c>
      <c r="T58">
        <v>0.59709999999999996</v>
      </c>
      <c r="U58">
        <v>-0.12230000000000001</v>
      </c>
      <c r="V58">
        <v>0.60850000000000004</v>
      </c>
    </row>
    <row r="59" spans="19:22" x14ac:dyDescent="0.2">
      <c r="S59">
        <v>57</v>
      </c>
      <c r="T59">
        <v>0.68669999999999998</v>
      </c>
      <c r="U59">
        <v>-2.0000000000000001E-4</v>
      </c>
      <c r="V59">
        <v>0.7087</v>
      </c>
    </row>
    <row r="60" spans="19:22" x14ac:dyDescent="0.2">
      <c r="S60">
        <v>58</v>
      </c>
      <c r="T60">
        <v>0.60460000000000003</v>
      </c>
      <c r="U60">
        <v>-8.72E-2</v>
      </c>
      <c r="V60">
        <v>0.74370000000000003</v>
      </c>
    </row>
    <row r="61" spans="19:22" x14ac:dyDescent="0.2">
      <c r="S61">
        <v>59</v>
      </c>
      <c r="T61">
        <v>0.65100000000000002</v>
      </c>
      <c r="U61">
        <v>5.7700000000000001E-2</v>
      </c>
      <c r="V61">
        <v>0.75890000000000002</v>
      </c>
    </row>
    <row r="62" spans="19:22" x14ac:dyDescent="0.2">
      <c r="S62">
        <v>60</v>
      </c>
      <c r="T62">
        <v>0.74790000000000001</v>
      </c>
      <c r="U62">
        <v>-4.2200000000000001E-2</v>
      </c>
      <c r="V62">
        <v>0.58169999999999999</v>
      </c>
    </row>
    <row r="63" spans="19:22" x14ac:dyDescent="0.2">
      <c r="S63">
        <v>61</v>
      </c>
      <c r="T63">
        <v>0.62109999999999999</v>
      </c>
      <c r="U63">
        <v>-2.9899999999999999E-2</v>
      </c>
      <c r="V63">
        <v>0.8155</v>
      </c>
    </row>
    <row r="64" spans="19:22" x14ac:dyDescent="0.2">
      <c r="S64">
        <v>62</v>
      </c>
      <c r="T64">
        <v>0.52339999999999998</v>
      </c>
      <c r="U64">
        <v>-1.5100000000000001E-2</v>
      </c>
      <c r="V64">
        <v>0.86170000000000002</v>
      </c>
    </row>
    <row r="65" spans="19:22" x14ac:dyDescent="0.2">
      <c r="S65">
        <v>63</v>
      </c>
      <c r="T65">
        <v>0.64690000000000003</v>
      </c>
      <c r="U65">
        <v>4.5699999999999998E-2</v>
      </c>
      <c r="V65">
        <v>0.73819999999999997</v>
      </c>
    </row>
    <row r="66" spans="19:22" x14ac:dyDescent="0.2">
      <c r="S66">
        <v>64</v>
      </c>
      <c r="T66">
        <v>0.72519999999999996</v>
      </c>
      <c r="U66">
        <v>-0.15540000000000001</v>
      </c>
      <c r="V66">
        <v>0.73799999999999999</v>
      </c>
    </row>
    <row r="67" spans="19:22" x14ac:dyDescent="0.2">
      <c r="S67">
        <v>65</v>
      </c>
      <c r="T67">
        <v>0.72060000000000002</v>
      </c>
      <c r="U67">
        <v>1.37E-2</v>
      </c>
      <c r="V67">
        <v>0.85399999999999998</v>
      </c>
    </row>
    <row r="68" spans="19:22" x14ac:dyDescent="0.2">
      <c r="S68">
        <v>66</v>
      </c>
      <c r="T68">
        <v>0.74350000000000005</v>
      </c>
      <c r="U68">
        <v>-0.1231</v>
      </c>
      <c r="V68">
        <v>0.70369999999999999</v>
      </c>
    </row>
    <row r="69" spans="19:22" x14ac:dyDescent="0.2">
      <c r="S69">
        <v>67</v>
      </c>
      <c r="T69">
        <v>0.61050000000000004</v>
      </c>
      <c r="U69">
        <v>-0.14349999999999999</v>
      </c>
      <c r="V69">
        <v>0.87549999999999994</v>
      </c>
    </row>
    <row r="70" spans="19:22" x14ac:dyDescent="0.2">
      <c r="S70">
        <v>68</v>
      </c>
      <c r="T70">
        <v>0.49880000000000002</v>
      </c>
      <c r="U70">
        <v>1.61E-2</v>
      </c>
      <c r="V70">
        <v>0.73850000000000005</v>
      </c>
    </row>
    <row r="71" spans="19:22" x14ac:dyDescent="0.2">
      <c r="S71">
        <v>69</v>
      </c>
      <c r="T71">
        <v>0.79979999999999996</v>
      </c>
      <c r="U71">
        <v>-4.4999999999999998E-2</v>
      </c>
      <c r="V71">
        <v>0.77229999999999999</v>
      </c>
    </row>
    <row r="72" spans="19:22" x14ac:dyDescent="0.2">
      <c r="S72">
        <v>70</v>
      </c>
      <c r="T72">
        <v>0.80449999999999999</v>
      </c>
      <c r="U72">
        <v>-5.0900000000000001E-2</v>
      </c>
      <c r="V72">
        <v>0.9042</v>
      </c>
    </row>
    <row r="73" spans="19:22" x14ac:dyDescent="0.2">
      <c r="S73">
        <v>71</v>
      </c>
      <c r="T73">
        <v>0.79790000000000005</v>
      </c>
      <c r="U73">
        <v>1.09E-2</v>
      </c>
      <c r="V73">
        <v>0.94210000000000005</v>
      </c>
    </row>
    <row r="74" spans="19:22" x14ac:dyDescent="0.2">
      <c r="S74">
        <v>72</v>
      </c>
      <c r="T74">
        <v>0.72340000000000004</v>
      </c>
      <c r="U74">
        <v>-8.3400000000000002E-2</v>
      </c>
      <c r="V74">
        <v>0.93069999999999997</v>
      </c>
    </row>
    <row r="75" spans="19:22" x14ac:dyDescent="0.2">
      <c r="S75">
        <v>73</v>
      </c>
      <c r="T75">
        <v>0.58640000000000003</v>
      </c>
      <c r="U75">
        <v>-9.4E-2</v>
      </c>
      <c r="V75">
        <v>0.92910000000000004</v>
      </c>
    </row>
    <row r="76" spans="19:22" x14ac:dyDescent="0.2">
      <c r="S76">
        <v>74</v>
      </c>
      <c r="T76">
        <v>0.67479999999999996</v>
      </c>
      <c r="U76">
        <v>3.0499999999999999E-2</v>
      </c>
      <c r="V76">
        <v>0.97389999999999999</v>
      </c>
    </row>
    <row r="77" spans="19:22" x14ac:dyDescent="0.2">
      <c r="S77">
        <v>75</v>
      </c>
      <c r="T77">
        <v>0.73299999999999998</v>
      </c>
      <c r="U77">
        <v>-7.0099999999999996E-2</v>
      </c>
      <c r="V77">
        <v>0.90700000000000003</v>
      </c>
    </row>
    <row r="78" spans="19:22" x14ac:dyDescent="0.2">
      <c r="S78">
        <v>76</v>
      </c>
      <c r="T78">
        <v>0.68300000000000005</v>
      </c>
      <c r="U78">
        <v>-0.1095</v>
      </c>
      <c r="V78">
        <v>0.98370000000000002</v>
      </c>
    </row>
    <row r="79" spans="19:22" x14ac:dyDescent="0.2">
      <c r="S79">
        <v>77</v>
      </c>
      <c r="T79">
        <v>0.71850000000000003</v>
      </c>
      <c r="U79">
        <v>-2.3300000000000001E-2</v>
      </c>
      <c r="V79">
        <v>0.95720000000000005</v>
      </c>
    </row>
    <row r="80" spans="19:22" x14ac:dyDescent="0.2">
      <c r="S80">
        <v>78</v>
      </c>
      <c r="T80">
        <v>0.82289999999999996</v>
      </c>
      <c r="U80">
        <v>-2.7400000000000001E-2</v>
      </c>
      <c r="V80">
        <v>0.88100000000000001</v>
      </c>
    </row>
    <row r="81" spans="19:22" x14ac:dyDescent="0.2">
      <c r="S81">
        <v>79</v>
      </c>
      <c r="T81">
        <v>0.5968</v>
      </c>
      <c r="U81">
        <v>-0.111</v>
      </c>
      <c r="V81">
        <v>0.98150000000000004</v>
      </c>
    </row>
    <row r="82" spans="19:22" x14ac:dyDescent="0.2">
      <c r="S82">
        <v>80</v>
      </c>
      <c r="T82">
        <v>0.76060000000000005</v>
      </c>
      <c r="U82">
        <v>-0.1129</v>
      </c>
      <c r="V82">
        <v>1.1692</v>
      </c>
    </row>
    <row r="83" spans="19:22" x14ac:dyDescent="0.2">
      <c r="S83">
        <v>81</v>
      </c>
      <c r="T83">
        <v>0.67879999999999996</v>
      </c>
      <c r="U83">
        <v>-1.6999999999999999E-3</v>
      </c>
      <c r="V83">
        <v>1.0370999999999999</v>
      </c>
    </row>
    <row r="84" spans="19:22" x14ac:dyDescent="0.2">
      <c r="S84">
        <v>82</v>
      </c>
      <c r="T84">
        <v>0.80079999999999996</v>
      </c>
      <c r="U84">
        <v>-4.02E-2</v>
      </c>
      <c r="V84">
        <v>1.0397000000000001</v>
      </c>
    </row>
    <row r="85" spans="19:22" x14ac:dyDescent="0.2">
      <c r="S85">
        <v>83</v>
      </c>
      <c r="T85">
        <v>0.79139999999999999</v>
      </c>
      <c r="U85">
        <v>-4.2599999999999999E-2</v>
      </c>
      <c r="V85">
        <v>1.1451</v>
      </c>
    </row>
    <row r="86" spans="19:22" x14ac:dyDescent="0.2">
      <c r="S86">
        <v>84</v>
      </c>
      <c r="T86">
        <v>0.58099999999999996</v>
      </c>
      <c r="U86">
        <v>3.4200000000000001E-2</v>
      </c>
      <c r="V86">
        <v>1.0965</v>
      </c>
    </row>
    <row r="87" spans="19:22" x14ac:dyDescent="0.2">
      <c r="S87">
        <v>85</v>
      </c>
      <c r="T87">
        <v>0.74139999999999995</v>
      </c>
      <c r="U87">
        <v>1.8100000000000002E-2</v>
      </c>
      <c r="V87">
        <v>1.1225000000000001</v>
      </c>
    </row>
    <row r="88" spans="19:22" x14ac:dyDescent="0.2">
      <c r="S88">
        <v>86</v>
      </c>
      <c r="T88">
        <v>0.80479999999999996</v>
      </c>
      <c r="U88">
        <v>-9.8100000000000007E-2</v>
      </c>
      <c r="V88">
        <v>1.1153999999999999</v>
      </c>
    </row>
    <row r="89" spans="19:22" x14ac:dyDescent="0.2">
      <c r="S89">
        <v>87</v>
      </c>
      <c r="T89">
        <v>0.73750000000000004</v>
      </c>
      <c r="U89">
        <v>-7.4399999999999994E-2</v>
      </c>
      <c r="V89">
        <v>1.1173</v>
      </c>
    </row>
    <row r="90" spans="19:22" x14ac:dyDescent="0.2">
      <c r="S90">
        <v>88</v>
      </c>
      <c r="T90">
        <v>0.77980000000000005</v>
      </c>
      <c r="U90">
        <v>2.5999999999999999E-2</v>
      </c>
      <c r="V90">
        <v>1.0483</v>
      </c>
    </row>
    <row r="91" spans="19:22" x14ac:dyDescent="0.2">
      <c r="S91">
        <v>89</v>
      </c>
      <c r="T91">
        <v>0.6512</v>
      </c>
      <c r="U91">
        <v>-3.0499999999999999E-2</v>
      </c>
      <c r="V91">
        <v>1.1125</v>
      </c>
    </row>
    <row r="92" spans="19:22" x14ac:dyDescent="0.2">
      <c r="S92">
        <v>90</v>
      </c>
      <c r="T92">
        <v>0.80730000000000002</v>
      </c>
      <c r="U92">
        <v>0.13189999999999999</v>
      </c>
      <c r="V92">
        <v>1.0207999999999999</v>
      </c>
    </row>
    <row r="93" spans="19:22" x14ac:dyDescent="0.2">
      <c r="S93">
        <v>91</v>
      </c>
      <c r="T93">
        <v>0.78359999999999996</v>
      </c>
      <c r="U93">
        <v>-1.9900000000000001E-2</v>
      </c>
      <c r="V93">
        <v>1.1305000000000001</v>
      </c>
    </row>
    <row r="94" spans="19:22" x14ac:dyDescent="0.2">
      <c r="S94">
        <v>92</v>
      </c>
      <c r="T94">
        <v>0.80310000000000004</v>
      </c>
      <c r="U94">
        <v>1.34E-2</v>
      </c>
      <c r="V94">
        <v>1.1128</v>
      </c>
    </row>
    <row r="95" spans="19:22" x14ac:dyDescent="0.2">
      <c r="S95">
        <v>93</v>
      </c>
      <c r="T95">
        <v>0.90129999999999999</v>
      </c>
      <c r="U95">
        <v>-2.9700000000000001E-2</v>
      </c>
      <c r="V95">
        <v>1.0972999999999999</v>
      </c>
    </row>
    <row r="96" spans="19:22" x14ac:dyDescent="0.2">
      <c r="S96">
        <v>94</v>
      </c>
      <c r="T96">
        <v>0.79800000000000004</v>
      </c>
      <c r="U96">
        <v>-0.1027</v>
      </c>
      <c r="V96">
        <v>1.2464999999999999</v>
      </c>
    </row>
    <row r="97" spans="19:22" x14ac:dyDescent="0.2">
      <c r="S97">
        <v>95</v>
      </c>
      <c r="T97">
        <v>0.89119999999999999</v>
      </c>
      <c r="U97">
        <v>9.2999999999999992E-3</v>
      </c>
      <c r="V97">
        <v>1.2123999999999999</v>
      </c>
    </row>
    <row r="98" spans="19:22" x14ac:dyDescent="0.2">
      <c r="S98">
        <v>96</v>
      </c>
      <c r="T98">
        <v>0.90349999999999997</v>
      </c>
      <c r="U98">
        <v>-3.7100000000000001E-2</v>
      </c>
      <c r="V98">
        <v>1.2129000000000001</v>
      </c>
    </row>
    <row r="99" spans="19:22" x14ac:dyDescent="0.2">
      <c r="S99">
        <v>97</v>
      </c>
      <c r="T99">
        <v>0.74319999999999997</v>
      </c>
      <c r="U99">
        <v>9.3399999999999997E-2</v>
      </c>
      <c r="V99">
        <v>1.1220000000000001</v>
      </c>
    </row>
    <row r="100" spans="19:22" x14ac:dyDescent="0.2">
      <c r="S100">
        <v>98</v>
      </c>
      <c r="T100">
        <v>0.76439999999999997</v>
      </c>
      <c r="U100">
        <v>-4.82E-2</v>
      </c>
      <c r="V100">
        <v>1.1855</v>
      </c>
    </row>
    <row r="101" spans="19:22" x14ac:dyDescent="0.2">
      <c r="S101">
        <v>99</v>
      </c>
      <c r="T101">
        <v>0.85540000000000005</v>
      </c>
      <c r="U101">
        <v>5.4399999999999997E-2</v>
      </c>
      <c r="V101">
        <v>1.1878</v>
      </c>
    </row>
    <row r="102" spans="19:22" x14ac:dyDescent="0.2">
      <c r="S102">
        <v>100</v>
      </c>
      <c r="T102">
        <v>0.8266</v>
      </c>
      <c r="U102">
        <v>-4.3200000000000002E-2</v>
      </c>
      <c r="V102">
        <v>1.0390999999999999</v>
      </c>
    </row>
    <row r="103" spans="19:22" x14ac:dyDescent="0.2">
      <c r="S103">
        <v>101</v>
      </c>
      <c r="T103">
        <v>0.89049999999999996</v>
      </c>
      <c r="U103">
        <v>9.9599999999999994E-2</v>
      </c>
      <c r="V103">
        <v>1.3148</v>
      </c>
    </row>
    <row r="104" spans="19:22" x14ac:dyDescent="0.2">
      <c r="S104">
        <v>102</v>
      </c>
      <c r="T104">
        <v>0.75229999999999997</v>
      </c>
      <c r="U104">
        <v>0.11210000000000001</v>
      </c>
      <c r="V104">
        <v>1.3236000000000001</v>
      </c>
    </row>
    <row r="105" spans="19:22" x14ac:dyDescent="0.2">
      <c r="S105">
        <v>103</v>
      </c>
      <c r="T105">
        <v>0.76490000000000002</v>
      </c>
      <c r="U105">
        <v>7.4300000000000005E-2</v>
      </c>
      <c r="V105">
        <v>1.2542</v>
      </c>
    </row>
    <row r="106" spans="19:22" x14ac:dyDescent="0.2">
      <c r="S106">
        <v>104</v>
      </c>
      <c r="T106">
        <v>0.84109999999999996</v>
      </c>
      <c r="U106">
        <v>2.35E-2</v>
      </c>
      <c r="V106">
        <v>1.2547999999999999</v>
      </c>
    </row>
    <row r="107" spans="19:22" x14ac:dyDescent="0.2">
      <c r="S107">
        <v>105</v>
      </c>
      <c r="T107">
        <v>1.0186999999999999</v>
      </c>
      <c r="U107">
        <v>0.13250000000000001</v>
      </c>
      <c r="V107">
        <v>1.1385000000000001</v>
      </c>
    </row>
    <row r="108" spans="19:22" x14ac:dyDescent="0.2">
      <c r="S108">
        <v>106</v>
      </c>
      <c r="T108">
        <v>0.69220000000000004</v>
      </c>
      <c r="U108">
        <v>5.5E-2</v>
      </c>
      <c r="V108">
        <v>1.2222999999999999</v>
      </c>
    </row>
    <row r="109" spans="19:22" x14ac:dyDescent="0.2">
      <c r="S109">
        <v>107</v>
      </c>
      <c r="T109">
        <v>0.72450000000000003</v>
      </c>
      <c r="U109">
        <v>5.3199999999999997E-2</v>
      </c>
      <c r="V109">
        <v>1.1157999999999999</v>
      </c>
    </row>
    <row r="110" spans="19:22" x14ac:dyDescent="0.2">
      <c r="S110">
        <v>108</v>
      </c>
      <c r="T110">
        <v>0.68989999999999996</v>
      </c>
      <c r="U110">
        <v>-0.10829999999999999</v>
      </c>
      <c r="V110">
        <v>1.3030999999999999</v>
      </c>
    </row>
    <row r="111" spans="19:22" x14ac:dyDescent="0.2">
      <c r="S111">
        <v>109</v>
      </c>
      <c r="T111">
        <v>0.91149999999999998</v>
      </c>
      <c r="U111">
        <v>4.2500000000000003E-2</v>
      </c>
      <c r="V111">
        <v>1.2505999999999999</v>
      </c>
    </row>
    <row r="112" spans="19:22" x14ac:dyDescent="0.2">
      <c r="S112">
        <v>110</v>
      </c>
      <c r="T112">
        <v>0.7641</v>
      </c>
      <c r="U112">
        <v>-4.7E-2</v>
      </c>
      <c r="V112">
        <v>1.2021999999999999</v>
      </c>
    </row>
    <row r="113" spans="19:22" x14ac:dyDescent="0.2">
      <c r="S113">
        <v>111</v>
      </c>
      <c r="T113">
        <v>0.89290000000000003</v>
      </c>
      <c r="U113">
        <v>1.55E-2</v>
      </c>
      <c r="V113">
        <v>1.1180000000000001</v>
      </c>
    </row>
    <row r="114" spans="19:22" x14ac:dyDescent="0.2">
      <c r="S114">
        <v>112</v>
      </c>
      <c r="T114">
        <v>0.85489999999999999</v>
      </c>
      <c r="U114">
        <v>-7.3400000000000007E-2</v>
      </c>
      <c r="V114">
        <v>1.0152000000000001</v>
      </c>
    </row>
    <row r="115" spans="19:22" x14ac:dyDescent="0.2">
      <c r="S115">
        <v>113</v>
      </c>
      <c r="T115">
        <v>0.88570000000000004</v>
      </c>
      <c r="U115">
        <v>2.7900000000000001E-2</v>
      </c>
      <c r="V115">
        <v>1.151</v>
      </c>
    </row>
    <row r="116" spans="19:22" x14ac:dyDescent="0.2">
      <c r="S116">
        <v>114</v>
      </c>
      <c r="T116">
        <v>0.85899999999999999</v>
      </c>
      <c r="U116">
        <v>-5.4600000000000003E-2</v>
      </c>
      <c r="V116">
        <v>1.2593000000000001</v>
      </c>
    </row>
    <row r="117" spans="19:22" x14ac:dyDescent="0.2">
      <c r="S117">
        <v>115</v>
      </c>
      <c r="T117">
        <v>0.90880000000000005</v>
      </c>
      <c r="U117">
        <v>4.9399999999999999E-2</v>
      </c>
      <c r="V117">
        <v>1.1666000000000001</v>
      </c>
    </row>
    <row r="118" spans="19:22" x14ac:dyDescent="0.2">
      <c r="S118">
        <v>116</v>
      </c>
      <c r="T118">
        <v>0.82930000000000004</v>
      </c>
      <c r="U118">
        <v>-7.3800000000000004E-2</v>
      </c>
      <c r="V118">
        <v>1.0931999999999999</v>
      </c>
    </row>
    <row r="119" spans="19:22" x14ac:dyDescent="0.2">
      <c r="S119">
        <v>117</v>
      </c>
      <c r="T119">
        <v>0.97109999999999996</v>
      </c>
      <c r="U119">
        <v>-0.161</v>
      </c>
      <c r="V119">
        <v>1.2219</v>
      </c>
    </row>
    <row r="120" spans="19:22" x14ac:dyDescent="0.2">
      <c r="S120">
        <v>118</v>
      </c>
      <c r="T120">
        <v>0.96060000000000001</v>
      </c>
      <c r="U120">
        <v>5.5500000000000001E-2</v>
      </c>
      <c r="V120">
        <v>1.2037</v>
      </c>
    </row>
    <row r="121" spans="19:22" x14ac:dyDescent="0.2">
      <c r="S121">
        <v>119</v>
      </c>
      <c r="T121">
        <v>0.92290000000000005</v>
      </c>
      <c r="U121">
        <v>-2.8299999999999999E-2</v>
      </c>
      <c r="V121">
        <v>1.2278</v>
      </c>
    </row>
    <row r="122" spans="19:22" x14ac:dyDescent="0.2">
      <c r="S122">
        <v>120</v>
      </c>
      <c r="T122">
        <v>1.0082</v>
      </c>
      <c r="U122">
        <v>-4.8000000000000001E-2</v>
      </c>
      <c r="V122">
        <v>1.2176</v>
      </c>
    </row>
    <row r="123" spans="19:22" x14ac:dyDescent="0.2">
      <c r="S123">
        <v>121</v>
      </c>
      <c r="T123">
        <v>0.96760000000000002</v>
      </c>
      <c r="U123">
        <v>-8.6599999999999996E-2</v>
      </c>
      <c r="V123">
        <v>1.1614</v>
      </c>
    </row>
    <row r="124" spans="19:22" x14ac:dyDescent="0.2">
      <c r="S124">
        <v>122</v>
      </c>
      <c r="T124">
        <v>0.98939999999999995</v>
      </c>
      <c r="U124">
        <v>-2.8899999999999999E-2</v>
      </c>
      <c r="V124">
        <v>1.2827</v>
      </c>
    </row>
    <row r="125" spans="19:22" x14ac:dyDescent="0.2">
      <c r="S125">
        <v>123</v>
      </c>
      <c r="T125">
        <v>0.93359999999999999</v>
      </c>
      <c r="U125">
        <v>-0.1615</v>
      </c>
      <c r="V125">
        <v>1.1664000000000001</v>
      </c>
    </row>
    <row r="126" spans="19:22" x14ac:dyDescent="0.2">
      <c r="S126">
        <v>124</v>
      </c>
      <c r="T126">
        <v>0.96609999999999996</v>
      </c>
      <c r="U126">
        <v>-9.5000000000000001E-2</v>
      </c>
      <c r="V126">
        <v>1.1734</v>
      </c>
    </row>
    <row r="127" spans="19:22" x14ac:dyDescent="0.2">
      <c r="S127">
        <v>125</v>
      </c>
      <c r="T127">
        <v>0.88870000000000005</v>
      </c>
      <c r="U127">
        <v>-2.6499999999999999E-2</v>
      </c>
      <c r="V127">
        <v>1.2391000000000001</v>
      </c>
    </row>
    <row r="128" spans="19:22" x14ac:dyDescent="0.2">
      <c r="S128">
        <v>126</v>
      </c>
      <c r="T128">
        <v>0.9617</v>
      </c>
      <c r="U128">
        <v>3.4700000000000002E-2</v>
      </c>
      <c r="V128">
        <v>1.3506</v>
      </c>
    </row>
    <row r="129" spans="19:22" x14ac:dyDescent="0.2">
      <c r="S129">
        <v>127</v>
      </c>
      <c r="T129">
        <v>0.9224</v>
      </c>
      <c r="U129">
        <v>5.1499999999999997E-2</v>
      </c>
      <c r="V129">
        <v>1.1788000000000001</v>
      </c>
    </row>
    <row r="130" spans="19:22" x14ac:dyDescent="0.2">
      <c r="S130">
        <v>128</v>
      </c>
      <c r="T130">
        <v>0.93479999999999996</v>
      </c>
      <c r="U130">
        <v>-4.5199999999999997E-2</v>
      </c>
      <c r="V130">
        <v>1.1144000000000001</v>
      </c>
    </row>
    <row r="131" spans="19:22" x14ac:dyDescent="0.2">
      <c r="S131">
        <v>129</v>
      </c>
      <c r="T131">
        <v>1.0684</v>
      </c>
      <c r="U131">
        <v>-5.2999999999999999E-2</v>
      </c>
      <c r="V131">
        <v>1.2415</v>
      </c>
    </row>
    <row r="132" spans="19:22" x14ac:dyDescent="0.2">
      <c r="S132">
        <v>130</v>
      </c>
      <c r="T132">
        <v>0.91449999999999998</v>
      </c>
      <c r="U132">
        <v>-4.7800000000000002E-2</v>
      </c>
      <c r="V132">
        <v>1.1664000000000001</v>
      </c>
    </row>
    <row r="133" spans="19:22" x14ac:dyDescent="0.2">
      <c r="S133">
        <v>131</v>
      </c>
      <c r="T133">
        <v>0.80469999999999997</v>
      </c>
      <c r="U133">
        <v>5.6899999999999999E-2</v>
      </c>
      <c r="V133">
        <v>1.2261</v>
      </c>
    </row>
    <row r="134" spans="19:22" x14ac:dyDescent="0.2">
      <c r="S134">
        <v>132</v>
      </c>
      <c r="T134">
        <v>0.92030000000000001</v>
      </c>
      <c r="U134">
        <v>-0.14410000000000001</v>
      </c>
      <c r="V134">
        <v>1.1194999999999999</v>
      </c>
    </row>
    <row r="135" spans="19:22" x14ac:dyDescent="0.2">
      <c r="S135">
        <v>133</v>
      </c>
      <c r="T135">
        <v>0.99150000000000005</v>
      </c>
      <c r="U135">
        <v>3.6799999999999999E-2</v>
      </c>
      <c r="V135">
        <v>1.2504</v>
      </c>
    </row>
    <row r="136" spans="19:22" x14ac:dyDescent="0.2">
      <c r="S136">
        <v>134</v>
      </c>
      <c r="T136">
        <v>0.8589</v>
      </c>
      <c r="U136">
        <v>6.2199999999999998E-2</v>
      </c>
      <c r="V136">
        <v>1.2592000000000001</v>
      </c>
    </row>
    <row r="137" spans="19:22" x14ac:dyDescent="0.2">
      <c r="S137">
        <v>135</v>
      </c>
      <c r="T137">
        <v>0.88370000000000004</v>
      </c>
      <c r="U137">
        <v>-8.5099999999999995E-2</v>
      </c>
      <c r="V137">
        <v>1.2330000000000001</v>
      </c>
    </row>
    <row r="138" spans="19:22" x14ac:dyDescent="0.2">
      <c r="S138">
        <v>136</v>
      </c>
      <c r="T138">
        <v>1.0330999999999999</v>
      </c>
      <c r="U138">
        <v>0.15260000000000001</v>
      </c>
      <c r="V138">
        <v>1.2615000000000001</v>
      </c>
    </row>
    <row r="139" spans="19:22" x14ac:dyDescent="0.2">
      <c r="S139">
        <v>137</v>
      </c>
      <c r="T139">
        <v>0.96509999999999996</v>
      </c>
      <c r="U139">
        <v>-0.13439999999999999</v>
      </c>
      <c r="V139">
        <v>1.1685000000000001</v>
      </c>
    </row>
    <row r="140" spans="19:22" x14ac:dyDescent="0.2">
      <c r="S140">
        <v>138</v>
      </c>
      <c r="T140">
        <v>0.92859999999999998</v>
      </c>
      <c r="U140">
        <v>5.3900000000000003E-2</v>
      </c>
      <c r="V140">
        <v>1.0169999999999999</v>
      </c>
    </row>
    <row r="141" spans="19:22" x14ac:dyDescent="0.2">
      <c r="S141">
        <v>139</v>
      </c>
      <c r="T141">
        <v>1.1565000000000001</v>
      </c>
      <c r="U141">
        <v>0.04</v>
      </c>
      <c r="V141">
        <v>1.2345999999999999</v>
      </c>
    </row>
    <row r="142" spans="19:22" x14ac:dyDescent="0.2">
      <c r="S142">
        <v>140</v>
      </c>
      <c r="T142">
        <v>1.1006</v>
      </c>
      <c r="U142">
        <v>-2.2200000000000001E-2</v>
      </c>
      <c r="V142">
        <v>1.3367</v>
      </c>
    </row>
    <row r="143" spans="19:22" x14ac:dyDescent="0.2">
      <c r="S143">
        <v>141</v>
      </c>
      <c r="T143">
        <v>1.0505</v>
      </c>
      <c r="U143">
        <v>1.15E-2</v>
      </c>
      <c r="V143">
        <v>1.294</v>
      </c>
    </row>
    <row r="144" spans="19:22" x14ac:dyDescent="0.2">
      <c r="S144">
        <v>142</v>
      </c>
      <c r="T144">
        <v>1.0021</v>
      </c>
      <c r="U144">
        <v>-6.2600000000000003E-2</v>
      </c>
      <c r="V144">
        <v>1.3904000000000001</v>
      </c>
    </row>
    <row r="145" spans="19:22" x14ac:dyDescent="0.2">
      <c r="S145">
        <v>143</v>
      </c>
      <c r="T145">
        <v>1.0468999999999999</v>
      </c>
      <c r="U145">
        <v>2.3E-2</v>
      </c>
      <c r="V145">
        <v>1.3821000000000001</v>
      </c>
    </row>
    <row r="146" spans="19:22" x14ac:dyDescent="0.2">
      <c r="S146">
        <v>144</v>
      </c>
      <c r="T146">
        <v>1.0703</v>
      </c>
      <c r="U146">
        <v>-2.0299999999999999E-2</v>
      </c>
      <c r="V146">
        <v>1.2021999999999999</v>
      </c>
    </row>
    <row r="147" spans="19:22" x14ac:dyDescent="0.2">
      <c r="S147">
        <v>145</v>
      </c>
      <c r="T147">
        <v>1.0133000000000001</v>
      </c>
      <c r="U147">
        <v>-5.0999999999999997E-2</v>
      </c>
      <c r="V147">
        <v>1.3196000000000001</v>
      </c>
    </row>
    <row r="148" spans="19:22" x14ac:dyDescent="0.2">
      <c r="S148">
        <v>146</v>
      </c>
      <c r="T148">
        <v>1.0427</v>
      </c>
      <c r="U148">
        <v>-0.1241</v>
      </c>
      <c r="V148">
        <v>1.3596999999999999</v>
      </c>
    </row>
    <row r="149" spans="19:22" x14ac:dyDescent="0.2">
      <c r="S149">
        <v>147</v>
      </c>
      <c r="T149">
        <v>0.96799999999999997</v>
      </c>
      <c r="U149">
        <v>-3.0099999999999998E-2</v>
      </c>
      <c r="V149">
        <v>1.3697999999999999</v>
      </c>
    </row>
    <row r="150" spans="19:22" x14ac:dyDescent="0.2">
      <c r="S150">
        <v>148</v>
      </c>
      <c r="T150">
        <v>1.0248999999999999</v>
      </c>
      <c r="U150">
        <v>0.13669999999999999</v>
      </c>
      <c r="V150">
        <v>1.4242999999999999</v>
      </c>
    </row>
    <row r="151" spans="19:22" x14ac:dyDescent="0.2">
      <c r="S151">
        <v>149</v>
      </c>
      <c r="T151">
        <v>1.0931999999999999</v>
      </c>
      <c r="U151">
        <v>-4.3099999999999999E-2</v>
      </c>
      <c r="V151">
        <v>1.3076000000000001</v>
      </c>
    </row>
    <row r="152" spans="19:22" x14ac:dyDescent="0.2">
      <c r="S152">
        <v>150</v>
      </c>
      <c r="T152">
        <v>1.1084000000000001</v>
      </c>
      <c r="U152">
        <v>1.3899999999999999E-2</v>
      </c>
      <c r="V152">
        <v>1.4303999999999999</v>
      </c>
    </row>
    <row r="153" spans="19:22" x14ac:dyDescent="0.2">
      <c r="S153">
        <v>151</v>
      </c>
      <c r="T153">
        <v>0.97599999999999998</v>
      </c>
      <c r="U153">
        <v>0.2273</v>
      </c>
      <c r="V153">
        <v>1.4138999999999999</v>
      </c>
    </row>
    <row r="154" spans="19:22" x14ac:dyDescent="0.2">
      <c r="S154">
        <v>152</v>
      </c>
      <c r="T154">
        <v>0.90769999999999995</v>
      </c>
      <c r="U154">
        <v>-0.1822</v>
      </c>
      <c r="V154">
        <v>1.3597999999999999</v>
      </c>
    </row>
    <row r="155" spans="19:22" x14ac:dyDescent="0.2">
      <c r="S155">
        <v>153</v>
      </c>
      <c r="T155">
        <v>1.0437000000000001</v>
      </c>
      <c r="U155">
        <v>-3.2500000000000001E-2</v>
      </c>
      <c r="V155">
        <v>1.3685</v>
      </c>
    </row>
    <row r="156" spans="19:22" x14ac:dyDescent="0.2">
      <c r="S156">
        <v>154</v>
      </c>
      <c r="T156">
        <v>1.0951</v>
      </c>
      <c r="U156">
        <v>0.10290000000000001</v>
      </c>
      <c r="V156">
        <v>1.3547</v>
      </c>
    </row>
    <row r="157" spans="19:22" x14ac:dyDescent="0.2">
      <c r="S157">
        <v>155</v>
      </c>
      <c r="T157">
        <v>0.96989999999999998</v>
      </c>
      <c r="U157">
        <v>-5.9999999999899999E-4</v>
      </c>
      <c r="V157">
        <v>1.3994</v>
      </c>
    </row>
    <row r="158" spans="19:22" x14ac:dyDescent="0.2">
      <c r="S158">
        <v>156</v>
      </c>
      <c r="T158">
        <v>0.97940000000000005</v>
      </c>
      <c r="U158">
        <v>4.07E-2</v>
      </c>
      <c r="V158">
        <v>1.3228</v>
      </c>
    </row>
    <row r="159" spans="19:22" x14ac:dyDescent="0.2">
      <c r="S159">
        <v>157</v>
      </c>
      <c r="T159">
        <v>1.0021</v>
      </c>
      <c r="U159">
        <v>2.5999999999999999E-3</v>
      </c>
      <c r="V159">
        <v>1.4052</v>
      </c>
    </row>
    <row r="160" spans="19:22" x14ac:dyDescent="0.2">
      <c r="S160">
        <v>158</v>
      </c>
      <c r="T160">
        <v>1.1046</v>
      </c>
      <c r="U160">
        <v>0.14069999999999999</v>
      </c>
      <c r="V160">
        <v>1.3453999999999999</v>
      </c>
    </row>
    <row r="161" spans="19:22" x14ac:dyDescent="0.2">
      <c r="S161">
        <v>159</v>
      </c>
      <c r="T161">
        <v>1.0968</v>
      </c>
      <c r="U161">
        <v>-4.5600000000000002E-2</v>
      </c>
      <c r="V161">
        <v>1.3712</v>
      </c>
    </row>
    <row r="162" spans="19:22" x14ac:dyDescent="0.2">
      <c r="S162">
        <v>160</v>
      </c>
      <c r="T162">
        <v>1.0982000000000001</v>
      </c>
      <c r="U162" s="1">
        <v>9.9999999999799997E-5</v>
      </c>
      <c r="V162">
        <v>1.4847999999999999</v>
      </c>
    </row>
    <row r="163" spans="19:22" x14ac:dyDescent="0.2">
      <c r="S163">
        <v>161</v>
      </c>
      <c r="T163">
        <v>1.2053</v>
      </c>
      <c r="U163">
        <v>-2.53E-2</v>
      </c>
      <c r="V163">
        <v>1.4979</v>
      </c>
    </row>
    <row r="164" spans="19:22" x14ac:dyDescent="0.2">
      <c r="S164">
        <v>162</v>
      </c>
      <c r="T164">
        <v>1.0626</v>
      </c>
      <c r="U164">
        <v>-0.1222</v>
      </c>
      <c r="V164">
        <v>1.5256000000000001</v>
      </c>
    </row>
    <row r="165" spans="19:22" x14ac:dyDescent="0.2">
      <c r="S165">
        <v>163</v>
      </c>
      <c r="T165">
        <v>1.1601999999999999</v>
      </c>
      <c r="U165">
        <v>9.5999999999999992E-3</v>
      </c>
      <c r="V165">
        <v>1.5567</v>
      </c>
    </row>
    <row r="166" spans="19:22" x14ac:dyDescent="0.2">
      <c r="S166">
        <v>164</v>
      </c>
      <c r="T166">
        <v>1.1059000000000001</v>
      </c>
      <c r="U166">
        <v>-1.0200000000000001E-2</v>
      </c>
      <c r="V166">
        <v>1.4508000000000001</v>
      </c>
    </row>
    <row r="167" spans="19:22" x14ac:dyDescent="0.2">
      <c r="S167">
        <v>165</v>
      </c>
      <c r="T167">
        <v>1.0923</v>
      </c>
      <c r="U167">
        <v>-8.1799999999999998E-2</v>
      </c>
      <c r="V167">
        <v>1.4069</v>
      </c>
    </row>
    <row r="168" spans="19:22" x14ac:dyDescent="0.2">
      <c r="S168">
        <v>166</v>
      </c>
      <c r="T168">
        <v>1.1102000000000001</v>
      </c>
      <c r="U168">
        <v>-9.8400000000000001E-2</v>
      </c>
      <c r="V168">
        <v>1.4931000000000001</v>
      </c>
    </row>
    <row r="169" spans="19:22" x14ac:dyDescent="0.2">
      <c r="S169">
        <v>167</v>
      </c>
      <c r="T169">
        <v>1.1512</v>
      </c>
      <c r="U169">
        <v>8.6999999999999994E-3</v>
      </c>
      <c r="V169">
        <v>1.4350000000000001</v>
      </c>
    </row>
    <row r="170" spans="19:22" x14ac:dyDescent="0.2">
      <c r="S170">
        <v>168</v>
      </c>
      <c r="T170">
        <v>1.1505000000000001</v>
      </c>
      <c r="U170">
        <v>-8.1799999999999998E-2</v>
      </c>
      <c r="V170">
        <v>1.2491000000000001</v>
      </c>
    </row>
    <row r="171" spans="19:22" x14ac:dyDescent="0.2">
      <c r="S171">
        <v>169</v>
      </c>
      <c r="T171">
        <v>1.0079</v>
      </c>
      <c r="U171">
        <v>-8.1299999999999997E-2</v>
      </c>
      <c r="V171">
        <v>1.5410999999999999</v>
      </c>
    </row>
    <row r="172" spans="19:22" x14ac:dyDescent="0.2">
      <c r="S172">
        <v>170</v>
      </c>
      <c r="T172">
        <v>0.9657</v>
      </c>
      <c r="U172">
        <v>-2.2000000000000001E-3</v>
      </c>
      <c r="V172">
        <v>1.5511999999999999</v>
      </c>
    </row>
    <row r="173" spans="19:22" x14ac:dyDescent="0.2">
      <c r="S173">
        <v>171</v>
      </c>
      <c r="T173">
        <v>1.1283000000000001</v>
      </c>
      <c r="U173">
        <v>-2.46E-2</v>
      </c>
      <c r="V173">
        <v>1.4689000000000001</v>
      </c>
    </row>
    <row r="174" spans="19:22" x14ac:dyDescent="0.2">
      <c r="S174">
        <v>172</v>
      </c>
      <c r="T174">
        <v>0.97760000000000002</v>
      </c>
      <c r="U174">
        <v>9.5699999999999993E-2</v>
      </c>
      <c r="V174">
        <v>1.5307999999999999</v>
      </c>
    </row>
    <row r="175" spans="19:22" x14ac:dyDescent="0.2">
      <c r="S175">
        <v>173</v>
      </c>
      <c r="T175">
        <v>1.1020000000000001</v>
      </c>
      <c r="U175">
        <v>0.1615</v>
      </c>
      <c r="V175">
        <v>1.4866999999999999</v>
      </c>
    </row>
    <row r="176" spans="19:22" x14ac:dyDescent="0.2">
      <c r="S176">
        <v>174</v>
      </c>
      <c r="T176">
        <v>1.0241</v>
      </c>
      <c r="U176">
        <v>8.9899999999999994E-2</v>
      </c>
      <c r="V176">
        <v>1.4849000000000001</v>
      </c>
    </row>
    <row r="177" spans="19:22" x14ac:dyDescent="0.2">
      <c r="S177">
        <v>175</v>
      </c>
      <c r="T177">
        <v>1.0130999999999999</v>
      </c>
      <c r="U177">
        <v>-3.9600000000000003E-2</v>
      </c>
      <c r="V177">
        <v>1.4983</v>
      </c>
    </row>
    <row r="178" spans="19:22" x14ac:dyDescent="0.2">
      <c r="S178">
        <v>176</v>
      </c>
      <c r="T178">
        <v>1.0569999999999999</v>
      </c>
      <c r="U178">
        <v>3.0800000000000001E-2</v>
      </c>
      <c r="V178">
        <v>1.5181</v>
      </c>
    </row>
    <row r="179" spans="19:22" x14ac:dyDescent="0.2">
      <c r="S179">
        <v>177</v>
      </c>
      <c r="T179">
        <v>1.198</v>
      </c>
      <c r="U179">
        <v>6.4000000000000001E-2</v>
      </c>
      <c r="V179">
        <v>1.3829</v>
      </c>
    </row>
    <row r="180" spans="19:22" x14ac:dyDescent="0.2">
      <c r="S180">
        <v>178</v>
      </c>
      <c r="T180">
        <v>1.1969000000000001</v>
      </c>
      <c r="U180">
        <v>-0.1195</v>
      </c>
      <c r="V180">
        <v>1.502</v>
      </c>
    </row>
    <row r="181" spans="19:22" x14ac:dyDescent="0.2">
      <c r="S181">
        <v>179</v>
      </c>
      <c r="T181">
        <v>1.0803</v>
      </c>
      <c r="U181">
        <v>5.3600000000000002E-2</v>
      </c>
      <c r="V181">
        <v>1.5077</v>
      </c>
    </row>
    <row r="182" spans="19:22" x14ac:dyDescent="0.2">
      <c r="S182">
        <v>180</v>
      </c>
      <c r="T182">
        <v>1.2287999999999999</v>
      </c>
      <c r="U182">
        <v>0.1053</v>
      </c>
      <c r="V182">
        <v>1.4992000000000001</v>
      </c>
    </row>
    <row r="183" spans="19:22" x14ac:dyDescent="0.2">
      <c r="S183">
        <v>181</v>
      </c>
      <c r="T183">
        <v>1.0858000000000001</v>
      </c>
      <c r="U183">
        <v>9.7000000000000003E-3</v>
      </c>
      <c r="V183">
        <v>1.629</v>
      </c>
    </row>
    <row r="184" spans="19:22" x14ac:dyDescent="0.2">
      <c r="S184">
        <v>182</v>
      </c>
      <c r="T184">
        <v>1.0905</v>
      </c>
      <c r="U184">
        <v>-3.5900000000000001E-2</v>
      </c>
      <c r="V184">
        <v>1.4733000000000001</v>
      </c>
    </row>
    <row r="185" spans="19:22" x14ac:dyDescent="0.2">
      <c r="S185">
        <v>183</v>
      </c>
      <c r="T185">
        <v>1.2035</v>
      </c>
      <c r="U185">
        <v>1.8599999999999998E-2</v>
      </c>
      <c r="V185">
        <v>1.5067999999999999</v>
      </c>
    </row>
    <row r="186" spans="19:22" x14ac:dyDescent="0.2">
      <c r="S186">
        <v>184</v>
      </c>
      <c r="T186">
        <v>1.1329</v>
      </c>
      <c r="U186">
        <v>3.4599999999999999E-2</v>
      </c>
      <c r="V186">
        <v>1.5823</v>
      </c>
    </row>
    <row r="187" spans="19:22" x14ac:dyDescent="0.2">
      <c r="S187">
        <v>185</v>
      </c>
      <c r="T187">
        <v>1.1182000000000001</v>
      </c>
      <c r="U187">
        <v>-5.3999999999999999E-2</v>
      </c>
      <c r="V187">
        <v>1.4772000000000001</v>
      </c>
    </row>
    <row r="188" spans="19:22" x14ac:dyDescent="0.2">
      <c r="S188">
        <v>186</v>
      </c>
      <c r="T188">
        <v>1.1303000000000001</v>
      </c>
      <c r="U188">
        <v>-4.2099999999999999E-2</v>
      </c>
      <c r="V188">
        <v>1.5685</v>
      </c>
    </row>
    <row r="189" spans="19:22" x14ac:dyDescent="0.2">
      <c r="S189">
        <v>187</v>
      </c>
      <c r="T189">
        <v>1.1758</v>
      </c>
      <c r="U189">
        <v>-3.1E-2</v>
      </c>
      <c r="V189">
        <v>1.5126999999999999</v>
      </c>
    </row>
    <row r="190" spans="19:22" x14ac:dyDescent="0.2">
      <c r="S190">
        <v>188</v>
      </c>
      <c r="T190">
        <v>1.0578000000000001</v>
      </c>
      <c r="U190">
        <v>9.01E-2</v>
      </c>
      <c r="V190">
        <v>1.4918</v>
      </c>
    </row>
    <row r="191" spans="19:22" x14ac:dyDescent="0.2">
      <c r="S191">
        <v>189</v>
      </c>
      <c r="T191">
        <v>1.1556999999999999</v>
      </c>
      <c r="U191">
        <v>-4.9399999999999999E-2</v>
      </c>
      <c r="V191">
        <v>1.5645</v>
      </c>
    </row>
    <row r="192" spans="19:22" x14ac:dyDescent="0.2">
      <c r="S192">
        <v>190</v>
      </c>
      <c r="T192">
        <v>1.1055999999999999</v>
      </c>
      <c r="U192">
        <v>9.8799999999999999E-2</v>
      </c>
      <c r="V192">
        <v>1.6284000000000001</v>
      </c>
    </row>
    <row r="193" spans="19:22" x14ac:dyDescent="0.2">
      <c r="S193">
        <v>191</v>
      </c>
      <c r="T193">
        <v>1.0205</v>
      </c>
      <c r="U193">
        <v>-4.8899999999999999E-2</v>
      </c>
      <c r="V193">
        <v>1.6584000000000001</v>
      </c>
    </row>
    <row r="194" spans="19:22" x14ac:dyDescent="0.2">
      <c r="S194">
        <v>192</v>
      </c>
      <c r="T194">
        <v>1.0558000000000001</v>
      </c>
      <c r="U194">
        <v>-1.46E-2</v>
      </c>
      <c r="V194">
        <v>1.5116000000000001</v>
      </c>
    </row>
    <row r="195" spans="19:22" x14ac:dyDescent="0.2">
      <c r="S195">
        <v>193</v>
      </c>
      <c r="T195">
        <v>0.98360000000000003</v>
      </c>
      <c r="U195">
        <v>5.6500000000000002E-2</v>
      </c>
      <c r="V195">
        <v>1.7334000000000001</v>
      </c>
    </row>
    <row r="196" spans="19:22" x14ac:dyDescent="0.2">
      <c r="S196">
        <v>194</v>
      </c>
      <c r="T196">
        <v>1.1536999999999999</v>
      </c>
      <c r="U196">
        <v>9.6199999999999994E-2</v>
      </c>
      <c r="V196">
        <v>1.6460999999999999</v>
      </c>
    </row>
    <row r="197" spans="19:22" x14ac:dyDescent="0.2">
      <c r="S197">
        <v>195</v>
      </c>
      <c r="T197">
        <v>1.1024</v>
      </c>
      <c r="U197">
        <v>2.2100000000000002E-2</v>
      </c>
      <c r="V197">
        <v>1.569</v>
      </c>
    </row>
    <row r="198" spans="19:22" x14ac:dyDescent="0.2">
      <c r="S198">
        <v>196</v>
      </c>
      <c r="T198">
        <v>1.0545</v>
      </c>
      <c r="U198">
        <v>1.44E-2</v>
      </c>
      <c r="V198">
        <v>1.5634999999999999</v>
      </c>
    </row>
    <row r="199" spans="19:22" x14ac:dyDescent="0.2">
      <c r="S199">
        <v>197</v>
      </c>
      <c r="T199">
        <v>1.0908</v>
      </c>
      <c r="U199">
        <v>1.0699999999999999E-2</v>
      </c>
      <c r="V199">
        <v>1.6272</v>
      </c>
    </row>
    <row r="200" spans="19:22" x14ac:dyDescent="0.2">
      <c r="S200">
        <v>198</v>
      </c>
      <c r="T200">
        <v>1.1055999999999999</v>
      </c>
      <c r="U200">
        <v>-0.18090000000000001</v>
      </c>
      <c r="V200">
        <v>1.6125</v>
      </c>
    </row>
    <row r="201" spans="19:22" x14ac:dyDescent="0.2">
      <c r="S201">
        <v>199</v>
      </c>
      <c r="T201">
        <v>1.0562</v>
      </c>
      <c r="U201">
        <v>-0.1704</v>
      </c>
      <c r="V201">
        <v>1.6859999999999999</v>
      </c>
    </row>
    <row r="202" spans="19:22" x14ac:dyDescent="0.2">
      <c r="S202">
        <v>200</v>
      </c>
      <c r="T202">
        <v>1.1418999999999999</v>
      </c>
      <c r="U202">
        <v>5.5399999999999998E-2</v>
      </c>
      <c r="V202">
        <v>1.6809000000000001</v>
      </c>
    </row>
    <row r="203" spans="19:22" x14ac:dyDescent="0.2">
      <c r="S203">
        <v>201</v>
      </c>
      <c r="T203">
        <v>1.1573</v>
      </c>
      <c r="U203">
        <v>-7.5499999999999998E-2</v>
      </c>
      <c r="V203">
        <v>1.6592</v>
      </c>
    </row>
    <row r="204" spans="19:22" x14ac:dyDescent="0.2">
      <c r="S204">
        <v>202</v>
      </c>
      <c r="T204">
        <v>1.1225000000000001</v>
      </c>
      <c r="U204">
        <v>8.3699999999999997E-2</v>
      </c>
      <c r="V204">
        <v>1.7513000000000001</v>
      </c>
    </row>
    <row r="205" spans="19:22" x14ac:dyDescent="0.2">
      <c r="S205">
        <v>203</v>
      </c>
      <c r="T205">
        <v>1.1892</v>
      </c>
      <c r="U205">
        <v>7.4000000000000003E-3</v>
      </c>
      <c r="V205">
        <v>1.6668000000000001</v>
      </c>
    </row>
    <row r="206" spans="19:22" x14ac:dyDescent="0.2">
      <c r="S206">
        <v>204</v>
      </c>
      <c r="T206">
        <v>1.2468999999999999</v>
      </c>
      <c r="U206">
        <v>-6.5500000000000003E-2</v>
      </c>
      <c r="V206">
        <v>1.6783999999999999</v>
      </c>
    </row>
    <row r="207" spans="19:22" x14ac:dyDescent="0.2">
      <c r="S207">
        <v>205</v>
      </c>
      <c r="T207">
        <v>1.1474</v>
      </c>
      <c r="U207">
        <v>0.15690000000000001</v>
      </c>
      <c r="V207">
        <v>1.5738000000000001</v>
      </c>
    </row>
    <row r="208" spans="19:22" x14ac:dyDescent="0.2">
      <c r="S208">
        <v>206</v>
      </c>
      <c r="T208">
        <v>1.1178999999999999</v>
      </c>
      <c r="U208">
        <v>2.5000000000000001E-3</v>
      </c>
      <c r="V208">
        <v>1.6900999999999999</v>
      </c>
    </row>
    <row r="209" spans="19:22" x14ac:dyDescent="0.2">
      <c r="S209">
        <v>207</v>
      </c>
      <c r="T209">
        <v>1.1870000000000001</v>
      </c>
      <c r="U209">
        <v>0.1104</v>
      </c>
      <c r="V209">
        <v>1.6102000000000001</v>
      </c>
    </row>
    <row r="210" spans="19:22" x14ac:dyDescent="0.2">
      <c r="S210">
        <v>208</v>
      </c>
      <c r="T210">
        <v>1.0924</v>
      </c>
      <c r="U210">
        <v>-1.83E-2</v>
      </c>
      <c r="V210">
        <v>1.6651</v>
      </c>
    </row>
    <row r="211" spans="19:22" x14ac:dyDescent="0.2">
      <c r="S211">
        <v>209</v>
      </c>
      <c r="T211">
        <v>1.2888999999999999</v>
      </c>
      <c r="U211">
        <v>2.9399999999999999E-2</v>
      </c>
      <c r="V211">
        <v>1.6375</v>
      </c>
    </row>
    <row r="212" spans="19:22" x14ac:dyDescent="0.2">
      <c r="S212">
        <v>210</v>
      </c>
      <c r="T212">
        <v>1.2153</v>
      </c>
      <c r="U212">
        <v>7.6399999999999996E-2</v>
      </c>
      <c r="V212">
        <v>1.7020999999999999</v>
      </c>
    </row>
    <row r="213" spans="19:22" x14ac:dyDescent="0.2">
      <c r="S213">
        <v>211</v>
      </c>
      <c r="T213">
        <v>1.1140000000000001</v>
      </c>
      <c r="U213">
        <v>1.15E-2</v>
      </c>
      <c r="V213">
        <v>1.7193000000000001</v>
      </c>
    </row>
    <row r="214" spans="19:22" x14ac:dyDescent="0.2">
      <c r="S214">
        <v>212</v>
      </c>
      <c r="T214">
        <v>1.1076999999999999</v>
      </c>
      <c r="U214">
        <v>-0.13</v>
      </c>
      <c r="V214">
        <v>1.8546</v>
      </c>
    </row>
    <row r="215" spans="19:22" x14ac:dyDescent="0.2">
      <c r="S215">
        <v>213</v>
      </c>
      <c r="T215">
        <v>1.1431</v>
      </c>
      <c r="U215">
        <v>-4.5999999999999999E-2</v>
      </c>
      <c r="V215">
        <v>1.7708999999999999</v>
      </c>
    </row>
    <row r="216" spans="19:22" x14ac:dyDescent="0.2">
      <c r="S216">
        <v>214</v>
      </c>
      <c r="T216">
        <v>1.0798000000000001</v>
      </c>
      <c r="U216">
        <v>7.85E-2</v>
      </c>
      <c r="V216">
        <v>1.8782000000000001</v>
      </c>
    </row>
    <row r="217" spans="19:22" x14ac:dyDescent="0.2">
      <c r="S217">
        <v>215</v>
      </c>
      <c r="T217">
        <v>1.2005999999999999</v>
      </c>
      <c r="U217">
        <v>1.78E-2</v>
      </c>
      <c r="V217">
        <v>1.8218000000000001</v>
      </c>
    </row>
    <row r="218" spans="19:22" x14ac:dyDescent="0.2">
      <c r="S218">
        <v>216</v>
      </c>
      <c r="T218">
        <v>1.2195</v>
      </c>
      <c r="U218">
        <v>-3.3000000000000002E-2</v>
      </c>
      <c r="V218">
        <v>1.8084</v>
      </c>
    </row>
    <row r="219" spans="19:22" x14ac:dyDescent="0.2">
      <c r="S219">
        <v>217</v>
      </c>
      <c r="T219">
        <v>1.2307999999999999</v>
      </c>
      <c r="U219">
        <v>2.3900000000000001E-2</v>
      </c>
      <c r="V219">
        <v>1.6208</v>
      </c>
    </row>
    <row r="220" spans="19:22" x14ac:dyDescent="0.2">
      <c r="S220">
        <v>218</v>
      </c>
      <c r="T220">
        <v>1.1661999999999999</v>
      </c>
      <c r="U220">
        <v>-8.1799999999999998E-2</v>
      </c>
      <c r="V220">
        <v>1.7988</v>
      </c>
    </row>
    <row r="221" spans="19:22" x14ac:dyDescent="0.2">
      <c r="S221">
        <v>219</v>
      </c>
      <c r="T221">
        <v>1.1484000000000001</v>
      </c>
      <c r="U221">
        <v>3.6999999999999998E-2</v>
      </c>
      <c r="V221">
        <v>1.6806000000000001</v>
      </c>
    </row>
    <row r="222" spans="19:22" x14ac:dyDescent="0.2">
      <c r="S222">
        <v>220</v>
      </c>
      <c r="T222">
        <v>1.2576000000000001</v>
      </c>
      <c r="U222">
        <v>1.49E-2</v>
      </c>
      <c r="V222">
        <v>1.7309000000000001</v>
      </c>
    </row>
    <row r="223" spans="19:22" x14ac:dyDescent="0.2">
      <c r="S223">
        <v>221</v>
      </c>
      <c r="T223">
        <v>1.3095000000000001</v>
      </c>
      <c r="U223">
        <v>0.14810000000000001</v>
      </c>
      <c r="V223">
        <v>1.5734999999999999</v>
      </c>
    </row>
    <row r="224" spans="19:22" x14ac:dyDescent="0.2">
      <c r="S224">
        <v>222</v>
      </c>
      <c r="T224">
        <v>1.1817</v>
      </c>
      <c r="U224">
        <v>-2.6800000000000001E-2</v>
      </c>
      <c r="V224">
        <v>1.6971000000000001</v>
      </c>
    </row>
    <row r="225" spans="19:22" x14ac:dyDescent="0.2">
      <c r="S225">
        <v>223</v>
      </c>
      <c r="T225">
        <v>1.1539999999999999</v>
      </c>
      <c r="U225">
        <v>-3.32E-2</v>
      </c>
      <c r="V225">
        <v>1.7024999999999999</v>
      </c>
    </row>
    <row r="226" spans="19:22" x14ac:dyDescent="0.2">
      <c r="S226">
        <v>224</v>
      </c>
      <c r="T226">
        <v>1.2237</v>
      </c>
      <c r="U226">
        <v>0.1731</v>
      </c>
      <c r="V226">
        <v>1.6623000000000001</v>
      </c>
    </row>
    <row r="227" spans="19:22" x14ac:dyDescent="0.2">
      <c r="S227">
        <v>225</v>
      </c>
      <c r="T227">
        <v>1.2296</v>
      </c>
      <c r="U227">
        <v>1.9599999999999999E-2</v>
      </c>
      <c r="V227">
        <v>1.6249</v>
      </c>
    </row>
    <row r="228" spans="19:22" x14ac:dyDescent="0.2">
      <c r="S228">
        <v>226</v>
      </c>
      <c r="T228">
        <v>1.2886</v>
      </c>
      <c r="U228">
        <v>-7.9000000000000001E-2</v>
      </c>
      <c r="V228">
        <v>1.6496</v>
      </c>
    </row>
    <row r="229" spans="19:22" x14ac:dyDescent="0.2">
      <c r="S229">
        <v>227</v>
      </c>
      <c r="T229">
        <v>1.1959</v>
      </c>
      <c r="U229">
        <v>-3.0300000000000001E-2</v>
      </c>
      <c r="V229">
        <v>1.7096</v>
      </c>
    </row>
    <row r="230" spans="19:22" x14ac:dyDescent="0.2">
      <c r="S230">
        <v>228</v>
      </c>
      <c r="T230">
        <v>1.1931</v>
      </c>
      <c r="U230">
        <v>-3.5999999999999997E-2</v>
      </c>
      <c r="V230">
        <v>1.6783999999999999</v>
      </c>
    </row>
    <row r="231" spans="19:22" x14ac:dyDescent="0.2">
      <c r="S231">
        <v>229</v>
      </c>
      <c r="T231">
        <v>1.1115999999999999</v>
      </c>
      <c r="U231">
        <v>9.9400000000000002E-2</v>
      </c>
      <c r="V231">
        <v>1.7319</v>
      </c>
    </row>
    <row r="232" spans="19:22" x14ac:dyDescent="0.2">
      <c r="S232">
        <v>230</v>
      </c>
      <c r="T232">
        <v>1.262</v>
      </c>
      <c r="U232">
        <v>4.3499999999999997E-2</v>
      </c>
      <c r="V232">
        <v>1.8228</v>
      </c>
    </row>
    <row r="233" spans="19:22" x14ac:dyDescent="0.2">
      <c r="S233">
        <v>231</v>
      </c>
      <c r="T233">
        <v>1.1996</v>
      </c>
      <c r="U233">
        <v>-1.24E-2</v>
      </c>
      <c r="V233">
        <v>1.7255</v>
      </c>
    </row>
    <row r="234" spans="19:22" x14ac:dyDescent="0.2">
      <c r="S234">
        <v>232</v>
      </c>
      <c r="T234">
        <v>1.3311999999999999</v>
      </c>
      <c r="U234">
        <v>-4.24E-2</v>
      </c>
      <c r="V234">
        <v>1.7814000000000001</v>
      </c>
    </row>
    <row r="235" spans="19:22" x14ac:dyDescent="0.2">
      <c r="S235">
        <v>233</v>
      </c>
      <c r="T235">
        <v>1.3053999999999999</v>
      </c>
      <c r="U235">
        <v>5.5300000000000002E-2</v>
      </c>
      <c r="V235">
        <v>1.8694</v>
      </c>
    </row>
    <row r="236" spans="19:22" x14ac:dyDescent="0.2">
      <c r="S236">
        <v>234</v>
      </c>
      <c r="T236">
        <v>1.0053000000000001</v>
      </c>
      <c r="U236">
        <v>6.8999999999999999E-3</v>
      </c>
      <c r="V236">
        <v>1.7344999999999999</v>
      </c>
    </row>
    <row r="237" spans="19:22" x14ac:dyDescent="0.2">
      <c r="S237">
        <v>235</v>
      </c>
      <c r="T237">
        <v>1.29</v>
      </c>
      <c r="U237">
        <v>-8.5699999999999998E-2</v>
      </c>
      <c r="V237">
        <v>1.6623000000000001</v>
      </c>
    </row>
    <row r="238" spans="19:22" x14ac:dyDescent="0.2">
      <c r="S238">
        <v>236</v>
      </c>
      <c r="T238">
        <v>1.2201</v>
      </c>
      <c r="U238">
        <v>-5.79E-2</v>
      </c>
      <c r="V238">
        <v>1.6294</v>
      </c>
    </row>
    <row r="239" spans="19:22" x14ac:dyDescent="0.2">
      <c r="S239">
        <v>237</v>
      </c>
      <c r="T239">
        <v>1.2312000000000001</v>
      </c>
      <c r="U239">
        <v>-2.0199999999999999E-2</v>
      </c>
      <c r="V239">
        <v>1.9057999999999999</v>
      </c>
    </row>
    <row r="240" spans="19:22" x14ac:dyDescent="0.2">
      <c r="S240">
        <v>238</v>
      </c>
      <c r="T240">
        <v>1.2070000000000001</v>
      </c>
      <c r="U240">
        <v>-1.66E-2</v>
      </c>
      <c r="V240">
        <v>1.6584000000000001</v>
      </c>
    </row>
    <row r="241" spans="19:22" x14ac:dyDescent="0.2">
      <c r="S241">
        <v>239</v>
      </c>
      <c r="T241">
        <v>1.3303</v>
      </c>
      <c r="U241">
        <v>2.3400000000000001E-2</v>
      </c>
      <c r="V241">
        <v>1.8712</v>
      </c>
    </row>
    <row r="242" spans="19:22" x14ac:dyDescent="0.2">
      <c r="S242">
        <v>240</v>
      </c>
      <c r="T242">
        <v>1.2183999999999999</v>
      </c>
      <c r="U242">
        <v>-9.2799999999999994E-2</v>
      </c>
      <c r="V242">
        <v>1.7307999999999999</v>
      </c>
    </row>
    <row r="243" spans="19:22" x14ac:dyDescent="0.2">
      <c r="S243">
        <v>241</v>
      </c>
      <c r="T243">
        <v>1.3154999999999999</v>
      </c>
      <c r="U243">
        <v>-1.4200000000000001E-2</v>
      </c>
      <c r="V243">
        <v>1.724</v>
      </c>
    </row>
    <row r="244" spans="19:22" x14ac:dyDescent="0.2">
      <c r="S244">
        <v>242</v>
      </c>
      <c r="T244">
        <v>1.3247</v>
      </c>
      <c r="U244">
        <v>2.76E-2</v>
      </c>
      <c r="V244">
        <v>1.8759999999999999</v>
      </c>
    </row>
    <row r="245" spans="19:22" x14ac:dyDescent="0.2">
      <c r="S245">
        <v>243</v>
      </c>
      <c r="T245">
        <v>1.3112999999999999</v>
      </c>
      <c r="U245">
        <v>-7.0699999999999999E-2</v>
      </c>
      <c r="V245">
        <v>1.7627999999999999</v>
      </c>
    </row>
    <row r="246" spans="19:22" x14ac:dyDescent="0.2">
      <c r="S246">
        <v>244</v>
      </c>
      <c r="T246">
        <v>1.3653</v>
      </c>
      <c r="U246">
        <v>4.6699999999999998E-2</v>
      </c>
      <c r="V246">
        <v>1.6272</v>
      </c>
    </row>
    <row r="247" spans="19:22" x14ac:dyDescent="0.2">
      <c r="S247">
        <v>245</v>
      </c>
      <c r="T247">
        <v>1.2799</v>
      </c>
      <c r="U247">
        <v>-6.0999999999999999E-2</v>
      </c>
      <c r="V247">
        <v>1.8954</v>
      </c>
    </row>
    <row r="248" spans="19:22" x14ac:dyDescent="0.2">
      <c r="S248">
        <v>246</v>
      </c>
      <c r="T248">
        <v>1.1039000000000001</v>
      </c>
      <c r="U248">
        <v>1.7399999999999999E-2</v>
      </c>
      <c r="V248">
        <v>1.7963</v>
      </c>
    </row>
    <row r="249" spans="19:22" x14ac:dyDescent="0.2">
      <c r="S249">
        <v>247</v>
      </c>
      <c r="T249">
        <v>1.1476</v>
      </c>
      <c r="U249">
        <v>-3.27E-2</v>
      </c>
      <c r="V249">
        <v>1.7585999999999999</v>
      </c>
    </row>
    <row r="250" spans="19:22" x14ac:dyDescent="0.2">
      <c r="S250">
        <v>248</v>
      </c>
      <c r="T250">
        <v>1.3364</v>
      </c>
      <c r="U250">
        <v>9.5699999999999993E-2</v>
      </c>
      <c r="V250">
        <v>1.8482000000000001</v>
      </c>
    </row>
    <row r="251" spans="19:22" x14ac:dyDescent="0.2">
      <c r="S251">
        <v>249</v>
      </c>
      <c r="T251">
        <v>1.2124999999999999</v>
      </c>
      <c r="U251">
        <v>-1.3299999999999999E-2</v>
      </c>
      <c r="V251">
        <v>1.7526999999999999</v>
      </c>
    </row>
    <row r="252" spans="19:22" x14ac:dyDescent="0.2">
      <c r="S252">
        <v>250</v>
      </c>
      <c r="T252">
        <v>1.3240000000000001</v>
      </c>
      <c r="U252">
        <v>-6.5100000000000005E-2</v>
      </c>
      <c r="V252">
        <v>1.6146</v>
      </c>
    </row>
    <row r="253" spans="19:22" x14ac:dyDescent="0.2">
      <c r="S253">
        <v>251</v>
      </c>
      <c r="T253">
        <v>1.0013000000000001</v>
      </c>
      <c r="U253">
        <v>-0.14940000000000001</v>
      </c>
      <c r="V253">
        <v>1.7552000000000001</v>
      </c>
    </row>
    <row r="254" spans="19:22" x14ac:dyDescent="0.2">
      <c r="S254">
        <v>252</v>
      </c>
      <c r="T254">
        <v>1.3016000000000001</v>
      </c>
      <c r="U254">
        <v>-2.3900000000000001E-2</v>
      </c>
      <c r="V254">
        <v>1.7693000000000001</v>
      </c>
    </row>
    <row r="255" spans="19:22" x14ac:dyDescent="0.2">
      <c r="S255">
        <v>253</v>
      </c>
      <c r="T255">
        <v>1.3144</v>
      </c>
      <c r="U255">
        <v>-0.11020000000000001</v>
      </c>
      <c r="V255">
        <v>1.7199</v>
      </c>
    </row>
    <row r="256" spans="19:22" x14ac:dyDescent="0.2">
      <c r="S256">
        <v>254</v>
      </c>
      <c r="T256">
        <v>1.2485999999999999</v>
      </c>
      <c r="U256">
        <v>1.7600000000000001E-2</v>
      </c>
      <c r="V256">
        <v>1.8083</v>
      </c>
    </row>
    <row r="257" spans="19:22" x14ac:dyDescent="0.2">
      <c r="S257">
        <v>255</v>
      </c>
      <c r="T257">
        <v>1.3112999999999999</v>
      </c>
      <c r="U257">
        <v>-2.1100000000000001E-2</v>
      </c>
      <c r="V257">
        <v>1.8504</v>
      </c>
    </row>
    <row r="258" spans="19:22" x14ac:dyDescent="0.2">
      <c r="S258">
        <v>256</v>
      </c>
      <c r="T258">
        <v>1.2877000000000001</v>
      </c>
      <c r="U258">
        <v>-0.1966</v>
      </c>
      <c r="V258">
        <v>1.7369000000000001</v>
      </c>
    </row>
    <row r="259" spans="19:22" x14ac:dyDescent="0.2">
      <c r="S259">
        <v>257</v>
      </c>
      <c r="T259">
        <v>1.1356999999999999</v>
      </c>
      <c r="U259">
        <v>-6.4500000000000002E-2</v>
      </c>
      <c r="V259">
        <v>1.8878999999999999</v>
      </c>
    </row>
    <row r="260" spans="19:22" x14ac:dyDescent="0.2">
      <c r="S260">
        <v>258</v>
      </c>
      <c r="T260">
        <v>1.2379</v>
      </c>
      <c r="U260">
        <v>5.8099999999999999E-2</v>
      </c>
      <c r="V260">
        <v>1.8794</v>
      </c>
    </row>
    <row r="261" spans="19:22" x14ac:dyDescent="0.2">
      <c r="S261">
        <v>259</v>
      </c>
      <c r="T261">
        <v>1.1627000000000001</v>
      </c>
      <c r="U261">
        <v>-9.9299999999999999E-2</v>
      </c>
      <c r="V261">
        <v>1.8506</v>
      </c>
    </row>
    <row r="262" spans="19:22" x14ac:dyDescent="0.2">
      <c r="S262">
        <v>260</v>
      </c>
      <c r="T262">
        <v>1.3454999999999999</v>
      </c>
      <c r="U262">
        <v>5.3800000000000001E-2</v>
      </c>
      <c r="V262">
        <v>1.9357</v>
      </c>
    </row>
    <row r="263" spans="19:22" x14ac:dyDescent="0.2">
      <c r="S263">
        <v>261</v>
      </c>
      <c r="T263">
        <v>1.2855000000000001</v>
      </c>
      <c r="U263">
        <v>-0.14130000000000001</v>
      </c>
      <c r="V263">
        <v>1.8915999999999999</v>
      </c>
    </row>
    <row r="264" spans="19:22" x14ac:dyDescent="0.2">
      <c r="S264">
        <v>262</v>
      </c>
      <c r="T264">
        <v>1.2967</v>
      </c>
      <c r="U264">
        <v>1.9199999999999998E-2</v>
      </c>
      <c r="V264">
        <v>1.7392000000000001</v>
      </c>
    </row>
    <row r="265" spans="19:22" x14ac:dyDescent="0.2">
      <c r="S265">
        <v>263</v>
      </c>
      <c r="T265">
        <v>1.1635</v>
      </c>
      <c r="U265">
        <v>1.04E-2</v>
      </c>
      <c r="V265">
        <v>1.7544</v>
      </c>
    </row>
    <row r="266" spans="19:22" x14ac:dyDescent="0.2">
      <c r="S266">
        <v>264</v>
      </c>
      <c r="T266">
        <v>1.3201000000000001</v>
      </c>
      <c r="U266">
        <v>-6.0199999999999997E-2</v>
      </c>
      <c r="V266">
        <v>1.7622</v>
      </c>
    </row>
    <row r="267" spans="19:22" x14ac:dyDescent="0.2">
      <c r="S267">
        <v>265</v>
      </c>
      <c r="T267">
        <v>1.2272000000000001</v>
      </c>
      <c r="U267">
        <v>7.6700000000000004E-2</v>
      </c>
      <c r="V267">
        <v>1.7359</v>
      </c>
    </row>
    <row r="268" spans="19:22" x14ac:dyDescent="0.2">
      <c r="S268">
        <v>266</v>
      </c>
      <c r="T268">
        <v>1.2476</v>
      </c>
      <c r="U268">
        <v>-6.3299999999999995E-2</v>
      </c>
      <c r="V268">
        <v>1.7358</v>
      </c>
    </row>
    <row r="269" spans="19:22" x14ac:dyDescent="0.2">
      <c r="S269">
        <v>267</v>
      </c>
      <c r="T269">
        <v>1.3331999999999999</v>
      </c>
      <c r="U269">
        <v>-2.9899999999999999E-2</v>
      </c>
      <c r="V269">
        <v>1.8475999999999999</v>
      </c>
    </row>
    <row r="270" spans="19:22" x14ac:dyDescent="0.2">
      <c r="S270">
        <v>268</v>
      </c>
      <c r="T270">
        <v>1.3232999999999999</v>
      </c>
      <c r="U270">
        <v>7.0800000000000002E-2</v>
      </c>
      <c r="V270">
        <v>1.8869</v>
      </c>
    </row>
    <row r="271" spans="19:22" x14ac:dyDescent="0.2">
      <c r="S271">
        <v>269</v>
      </c>
      <c r="T271">
        <v>1.3971</v>
      </c>
      <c r="U271">
        <v>-3.7400000000000003E-2</v>
      </c>
      <c r="V271">
        <v>1.68</v>
      </c>
    </row>
    <row r="272" spans="19:22" x14ac:dyDescent="0.2">
      <c r="S272">
        <v>270</v>
      </c>
      <c r="T272">
        <v>1.2741</v>
      </c>
      <c r="U272">
        <v>5.0299999999999997E-2</v>
      </c>
      <c r="V272">
        <v>1.8633999999999999</v>
      </c>
    </row>
    <row r="273" spans="19:22" x14ac:dyDescent="0.2">
      <c r="S273">
        <v>271</v>
      </c>
      <c r="T273">
        <v>1.1465000000000001</v>
      </c>
      <c r="U273">
        <v>-0.1148</v>
      </c>
      <c r="V273">
        <v>1.8664000000000001</v>
      </c>
    </row>
    <row r="274" spans="19:22" x14ac:dyDescent="0.2">
      <c r="S274">
        <v>272</v>
      </c>
      <c r="T274">
        <v>1.2958000000000001</v>
      </c>
      <c r="U274">
        <v>-0.14949999999999999</v>
      </c>
      <c r="V274">
        <v>1.8210999999999999</v>
      </c>
    </row>
    <row r="275" spans="19:22" x14ac:dyDescent="0.2">
      <c r="S275">
        <v>273</v>
      </c>
      <c r="T275">
        <v>1.1705000000000001</v>
      </c>
      <c r="U275">
        <v>-2.29E-2</v>
      </c>
      <c r="V275">
        <v>1.7339</v>
      </c>
    </row>
    <row r="276" spans="19:22" x14ac:dyDescent="0.2">
      <c r="S276">
        <v>274</v>
      </c>
      <c r="T276">
        <v>1.1282000000000001</v>
      </c>
      <c r="U276">
        <v>7.0099999999999996E-2</v>
      </c>
      <c r="V276">
        <v>1.8018000000000001</v>
      </c>
    </row>
    <row r="277" spans="19:22" x14ac:dyDescent="0.2">
      <c r="S277">
        <v>275</v>
      </c>
      <c r="T277">
        <v>1.2295</v>
      </c>
      <c r="U277">
        <v>-7.7799999999999994E-2</v>
      </c>
      <c r="V277">
        <v>1.9095</v>
      </c>
    </row>
    <row r="278" spans="19:22" x14ac:dyDescent="0.2">
      <c r="S278">
        <v>276</v>
      </c>
      <c r="T278">
        <v>1.2999000000000001</v>
      </c>
      <c r="U278">
        <v>2.81E-2</v>
      </c>
      <c r="V278">
        <v>1.9117</v>
      </c>
    </row>
    <row r="279" spans="19:22" x14ac:dyDescent="0.2">
      <c r="S279">
        <v>277</v>
      </c>
      <c r="T279">
        <v>1.1231</v>
      </c>
      <c r="U279">
        <v>6.5799999999999997E-2</v>
      </c>
      <c r="V279">
        <v>1.8673999999999999</v>
      </c>
    </row>
    <row r="280" spans="19:22" x14ac:dyDescent="0.2">
      <c r="S280">
        <v>278</v>
      </c>
      <c r="T280">
        <v>1.2279</v>
      </c>
      <c r="U280">
        <v>1.44E-2</v>
      </c>
      <c r="V280">
        <v>1.9513</v>
      </c>
    </row>
    <row r="281" spans="19:22" x14ac:dyDescent="0.2">
      <c r="S281">
        <v>279</v>
      </c>
      <c r="T281">
        <v>1.2848999999999999</v>
      </c>
      <c r="U281">
        <v>0.16789999999999999</v>
      </c>
      <c r="V281">
        <v>1.8279000000000001</v>
      </c>
    </row>
    <row r="282" spans="19:22" x14ac:dyDescent="0.2">
      <c r="S282">
        <v>280</v>
      </c>
      <c r="T282">
        <v>1.2934000000000001</v>
      </c>
      <c r="U282">
        <v>9.4700000000000006E-2</v>
      </c>
      <c r="V282">
        <v>1.8748</v>
      </c>
    </row>
    <row r="283" spans="19:22" x14ac:dyDescent="0.2">
      <c r="S283">
        <v>281</v>
      </c>
      <c r="T283">
        <v>1.3971</v>
      </c>
      <c r="U283">
        <v>4.1000000000000003E-3</v>
      </c>
      <c r="V283">
        <v>1.9939</v>
      </c>
    </row>
    <row r="284" spans="19:22" x14ac:dyDescent="0.2">
      <c r="S284">
        <v>282</v>
      </c>
      <c r="T284">
        <v>1.2293000000000001</v>
      </c>
      <c r="U284">
        <v>4.1399999999999999E-2</v>
      </c>
      <c r="V284">
        <v>1.7545999999999999</v>
      </c>
    </row>
    <row r="285" spans="19:22" x14ac:dyDescent="0.2">
      <c r="S285">
        <v>283</v>
      </c>
      <c r="T285">
        <v>1.2683</v>
      </c>
      <c r="U285">
        <v>6.6500000000000004E-2</v>
      </c>
      <c r="V285">
        <v>1.7811999999999999</v>
      </c>
    </row>
    <row r="286" spans="19:22" x14ac:dyDescent="0.2">
      <c r="S286">
        <v>284</v>
      </c>
      <c r="T286">
        <v>1.2587999999999999</v>
      </c>
      <c r="U286">
        <v>4.0000000000000001E-3</v>
      </c>
      <c r="V286">
        <v>1.8192999999999999</v>
      </c>
    </row>
    <row r="287" spans="19:22" x14ac:dyDescent="0.2">
      <c r="S287">
        <v>285</v>
      </c>
      <c r="T287">
        <v>1.2791999999999999</v>
      </c>
      <c r="U287">
        <v>5.7000000000000002E-2</v>
      </c>
      <c r="V287">
        <v>1.8806</v>
      </c>
    </row>
    <row r="288" spans="19:22" x14ac:dyDescent="0.2">
      <c r="S288">
        <v>286</v>
      </c>
      <c r="T288">
        <v>1.1491</v>
      </c>
      <c r="U288">
        <v>-7.6499999999999999E-2</v>
      </c>
      <c r="V288">
        <v>1.8806</v>
      </c>
    </row>
    <row r="289" spans="19:22" x14ac:dyDescent="0.2">
      <c r="S289">
        <v>287</v>
      </c>
      <c r="T289">
        <v>1.2931999999999999</v>
      </c>
      <c r="U289">
        <v>-0.1028</v>
      </c>
      <c r="V289">
        <v>1.7485999999999999</v>
      </c>
    </row>
    <row r="290" spans="19:22" x14ac:dyDescent="0.2">
      <c r="S290">
        <v>288</v>
      </c>
      <c r="T290">
        <v>1.2092000000000001</v>
      </c>
      <c r="U290">
        <v>-3.6999999999999998E-2</v>
      </c>
      <c r="V290">
        <v>1.8562000000000001</v>
      </c>
    </row>
    <row r="291" spans="19:22" x14ac:dyDescent="0.2">
      <c r="S291">
        <v>289</v>
      </c>
      <c r="T291">
        <v>1.2439</v>
      </c>
      <c r="U291">
        <v>0.1119</v>
      </c>
      <c r="V291">
        <v>1.7804</v>
      </c>
    </row>
    <row r="292" spans="19:22" x14ac:dyDescent="0.2">
      <c r="S292">
        <v>290</v>
      </c>
      <c r="T292">
        <v>1.2817000000000001</v>
      </c>
      <c r="U292">
        <v>-1.8700000000000001E-2</v>
      </c>
      <c r="V292">
        <v>1.7948</v>
      </c>
    </row>
    <row r="293" spans="19:22" x14ac:dyDescent="0.2">
      <c r="S293">
        <v>291</v>
      </c>
      <c r="T293">
        <v>1.1428</v>
      </c>
      <c r="U293">
        <v>-8.2699999999999996E-2</v>
      </c>
      <c r="V293">
        <v>1.8321000000000001</v>
      </c>
    </row>
    <row r="294" spans="19:22" x14ac:dyDescent="0.2">
      <c r="S294">
        <v>292</v>
      </c>
      <c r="T294">
        <v>1.1890000000000001</v>
      </c>
      <c r="U294">
        <v>4.1999999999999997E-3</v>
      </c>
      <c r="V294">
        <v>1.744</v>
      </c>
    </row>
    <row r="295" spans="19:22" x14ac:dyDescent="0.2">
      <c r="S295">
        <v>293</v>
      </c>
      <c r="T295">
        <v>1.3050999999999999</v>
      </c>
      <c r="U295">
        <v>-1.4E-3</v>
      </c>
      <c r="V295">
        <v>1.8287</v>
      </c>
    </row>
    <row r="296" spans="19:22" x14ac:dyDescent="0.2">
      <c r="S296">
        <v>294</v>
      </c>
      <c r="T296">
        <v>1.1305000000000001</v>
      </c>
      <c r="U296">
        <v>-9.5399999999999999E-2</v>
      </c>
      <c r="V296">
        <v>1.7816000000000001</v>
      </c>
    </row>
    <row r="297" spans="19:22" x14ac:dyDescent="0.2">
      <c r="S297">
        <v>295</v>
      </c>
      <c r="T297">
        <v>1.1998</v>
      </c>
      <c r="U297">
        <v>-8.9999999999999993E-3</v>
      </c>
      <c r="V297">
        <v>2.0282</v>
      </c>
    </row>
    <row r="298" spans="19:22" x14ac:dyDescent="0.2">
      <c r="S298">
        <v>296</v>
      </c>
      <c r="T298">
        <v>1.2319</v>
      </c>
      <c r="U298">
        <v>-1.9199999999999998E-2</v>
      </c>
      <c r="V298">
        <v>1.8319000000000001</v>
      </c>
    </row>
    <row r="299" spans="19:22" x14ac:dyDescent="0.2">
      <c r="S299">
        <v>297</v>
      </c>
      <c r="T299">
        <v>1.1544000000000001</v>
      </c>
      <c r="U299">
        <v>5.8000000000000003E-2</v>
      </c>
      <c r="V299">
        <v>1.8038000000000001</v>
      </c>
    </row>
    <row r="300" spans="19:22" x14ac:dyDescent="0.2">
      <c r="S300">
        <v>298</v>
      </c>
      <c r="T300">
        <v>1.1392</v>
      </c>
      <c r="U300">
        <v>2.2499999999999999E-2</v>
      </c>
      <c r="V300">
        <v>2.0041000000000002</v>
      </c>
    </row>
    <row r="301" spans="19:22" x14ac:dyDescent="0.2">
      <c r="S301">
        <v>299</v>
      </c>
      <c r="T301">
        <v>1.2116</v>
      </c>
      <c r="U301">
        <v>5.0700000000000002E-2</v>
      </c>
      <c r="V301">
        <v>1.8044</v>
      </c>
    </row>
    <row r="302" spans="19:22" x14ac:dyDescent="0.2">
      <c r="S302">
        <v>300</v>
      </c>
      <c r="T302">
        <v>1.2165999999999999</v>
      </c>
      <c r="U302">
        <v>0.1087</v>
      </c>
      <c r="V302">
        <v>1.7246999999999999</v>
      </c>
    </row>
    <row r="303" spans="19:22" x14ac:dyDescent="0.2">
      <c r="S303">
        <v>301</v>
      </c>
      <c r="T303">
        <v>1.3157000000000001</v>
      </c>
      <c r="U303">
        <v>-3.8800000000000001E-2</v>
      </c>
      <c r="V303">
        <v>1.8569</v>
      </c>
    </row>
    <row r="304" spans="19:22" x14ac:dyDescent="0.2">
      <c r="S304">
        <v>302</v>
      </c>
      <c r="T304">
        <v>1.2569999999999999</v>
      </c>
      <c r="U304">
        <v>-8.2600000000000007E-2</v>
      </c>
      <c r="V304">
        <v>1.9098999999999999</v>
      </c>
    </row>
    <row r="305" spans="19:22" x14ac:dyDescent="0.2">
      <c r="S305">
        <v>303</v>
      </c>
      <c r="T305">
        <v>1.1942999999999999</v>
      </c>
      <c r="U305">
        <v>-5.74E-2</v>
      </c>
      <c r="V305">
        <v>1.8769</v>
      </c>
    </row>
    <row r="306" spans="19:22" x14ac:dyDescent="0.2">
      <c r="S306">
        <v>304</v>
      </c>
      <c r="T306">
        <v>1.2265999999999999</v>
      </c>
      <c r="U306">
        <v>-4.2500000000000003E-2</v>
      </c>
      <c r="V306">
        <v>1.863</v>
      </c>
    </row>
    <row r="307" spans="19:22" x14ac:dyDescent="0.2">
      <c r="S307">
        <v>305</v>
      </c>
      <c r="T307">
        <v>1.1798999999999999</v>
      </c>
      <c r="U307">
        <v>2.24E-2</v>
      </c>
      <c r="V307">
        <v>1.9776</v>
      </c>
    </row>
    <row r="308" spans="19:22" x14ac:dyDescent="0.2">
      <c r="S308">
        <v>306</v>
      </c>
      <c r="T308">
        <v>1.2921</v>
      </c>
      <c r="U308">
        <v>-8.0000000000000002E-3</v>
      </c>
      <c r="V308">
        <v>1.8661000000000001</v>
      </c>
    </row>
    <row r="309" spans="19:22" x14ac:dyDescent="0.2">
      <c r="S309">
        <v>307</v>
      </c>
      <c r="T309">
        <v>1.4129</v>
      </c>
      <c r="U309">
        <v>4.1200000000000001E-2</v>
      </c>
      <c r="V309">
        <v>1.6778999999999999</v>
      </c>
    </row>
    <row r="310" spans="19:22" x14ac:dyDescent="0.2">
      <c r="S310">
        <v>308</v>
      </c>
      <c r="T310">
        <v>1.4076</v>
      </c>
      <c r="U310">
        <v>3.61E-2</v>
      </c>
      <c r="V310">
        <v>1.9721</v>
      </c>
    </row>
    <row r="311" spans="19:22" x14ac:dyDescent="0.2">
      <c r="S311">
        <v>309</v>
      </c>
      <c r="T311">
        <v>1.1138999999999999</v>
      </c>
      <c r="U311">
        <v>-1.6000000000000001E-3</v>
      </c>
      <c r="V311">
        <v>1.8509</v>
      </c>
    </row>
    <row r="312" spans="19:22" x14ac:dyDescent="0.2">
      <c r="S312">
        <v>310</v>
      </c>
      <c r="T312">
        <v>1.2843</v>
      </c>
      <c r="U312">
        <v>5.4999999999999997E-3</v>
      </c>
      <c r="V312">
        <v>1.9321999999999999</v>
      </c>
    </row>
    <row r="313" spans="19:22" x14ac:dyDescent="0.2">
      <c r="S313">
        <v>311</v>
      </c>
      <c r="T313">
        <v>1.2850999999999999</v>
      </c>
      <c r="U313">
        <v>2.69E-2</v>
      </c>
      <c r="V313">
        <v>1.8980999999999999</v>
      </c>
    </row>
    <row r="314" spans="19:22" x14ac:dyDescent="0.2">
      <c r="S314">
        <v>312</v>
      </c>
      <c r="T314">
        <v>1.2408999999999999</v>
      </c>
      <c r="U314">
        <v>-3.56E-2</v>
      </c>
      <c r="V314">
        <v>2.0341999999999998</v>
      </c>
    </row>
    <row r="315" spans="19:22" x14ac:dyDescent="0.2">
      <c r="S315">
        <v>313</v>
      </c>
      <c r="T315">
        <v>1.0732999999999999</v>
      </c>
      <c r="U315">
        <v>2.12E-2</v>
      </c>
      <c r="V315">
        <v>1.8572</v>
      </c>
    </row>
    <row r="316" spans="19:22" x14ac:dyDescent="0.2">
      <c r="S316">
        <v>314</v>
      </c>
      <c r="T316">
        <v>1.1873</v>
      </c>
      <c r="U316">
        <v>1.2E-2</v>
      </c>
      <c r="V316">
        <v>1.9434</v>
      </c>
    </row>
    <row r="317" spans="19:22" x14ac:dyDescent="0.2">
      <c r="S317">
        <v>315</v>
      </c>
      <c r="T317">
        <v>1.3259000000000001</v>
      </c>
      <c r="U317">
        <v>-7.4499999999999997E-2</v>
      </c>
      <c r="V317">
        <v>1.8777999999999999</v>
      </c>
    </row>
    <row r="318" spans="19:22" x14ac:dyDescent="0.2">
      <c r="S318">
        <v>316</v>
      </c>
      <c r="T318">
        <v>1.2048000000000001</v>
      </c>
      <c r="U318">
        <v>-6.5100000000000005E-2</v>
      </c>
      <c r="V318">
        <v>2.0577999999999999</v>
      </c>
    </row>
    <row r="319" spans="19:22" x14ac:dyDescent="0.2">
      <c r="S319">
        <v>317</v>
      </c>
      <c r="T319">
        <v>1.1724000000000001</v>
      </c>
      <c r="U319">
        <v>8.8999999999999999E-3</v>
      </c>
      <c r="V319">
        <v>1.9517</v>
      </c>
    </row>
    <row r="320" spans="19:22" x14ac:dyDescent="0.2">
      <c r="S320">
        <v>318</v>
      </c>
      <c r="T320">
        <v>1.1516</v>
      </c>
      <c r="U320">
        <v>0.15010000000000001</v>
      </c>
      <c r="V320">
        <v>1.9377</v>
      </c>
    </row>
    <row r="321" spans="19:22" x14ac:dyDescent="0.2">
      <c r="S321">
        <v>319</v>
      </c>
      <c r="T321">
        <v>1.4498</v>
      </c>
      <c r="U321">
        <v>5.1299999999999998E-2</v>
      </c>
      <c r="V321">
        <v>1.9593</v>
      </c>
    </row>
    <row r="322" spans="19:22" x14ac:dyDescent="0.2">
      <c r="S322">
        <v>320</v>
      </c>
      <c r="T322">
        <v>1.2373000000000001</v>
      </c>
      <c r="U322">
        <v>-0.16500000000000001</v>
      </c>
      <c r="V322">
        <v>1.9247000000000001</v>
      </c>
    </row>
    <row r="323" spans="19:22" x14ac:dyDescent="0.2">
      <c r="S323">
        <v>321</v>
      </c>
      <c r="T323">
        <v>1.2109000000000001</v>
      </c>
      <c r="U323">
        <v>2.5000000000000001E-3</v>
      </c>
      <c r="V323">
        <v>1.861</v>
      </c>
    </row>
    <row r="324" spans="19:22" x14ac:dyDescent="0.2">
      <c r="S324">
        <v>322</v>
      </c>
      <c r="T324">
        <v>1.3227</v>
      </c>
      <c r="U324">
        <v>-8.0500000000000002E-2</v>
      </c>
      <c r="V324">
        <v>1.9516</v>
      </c>
    </row>
    <row r="325" spans="19:22" x14ac:dyDescent="0.2">
      <c r="S325">
        <v>323</v>
      </c>
      <c r="T325">
        <v>1.2965</v>
      </c>
      <c r="U325">
        <v>9.2999999999999992E-3</v>
      </c>
      <c r="V325">
        <v>1.9882</v>
      </c>
    </row>
    <row r="326" spans="19:22" x14ac:dyDescent="0.2">
      <c r="S326">
        <v>324</v>
      </c>
      <c r="T326">
        <v>1.3606</v>
      </c>
      <c r="U326">
        <v>-3.3700000000000001E-2</v>
      </c>
      <c r="V326">
        <v>1.9197</v>
      </c>
    </row>
    <row r="327" spans="19:22" x14ac:dyDescent="0.2">
      <c r="S327">
        <v>325</v>
      </c>
      <c r="T327">
        <v>1.3007</v>
      </c>
      <c r="U327">
        <v>0.15229999999999999</v>
      </c>
      <c r="V327">
        <v>1.8886000000000001</v>
      </c>
    </row>
    <row r="328" spans="19:22" x14ac:dyDescent="0.2">
      <c r="S328">
        <v>326</v>
      </c>
      <c r="T328">
        <v>1.2158</v>
      </c>
      <c r="U328">
        <v>-2.46E-2</v>
      </c>
      <c r="V328">
        <v>1.9126000000000001</v>
      </c>
    </row>
    <row r="329" spans="19:22" x14ac:dyDescent="0.2">
      <c r="S329">
        <v>327</v>
      </c>
      <c r="T329">
        <v>1.2077</v>
      </c>
      <c r="U329">
        <v>-2.98E-2</v>
      </c>
      <c r="V329">
        <v>1.9866999999999999</v>
      </c>
    </row>
    <row r="330" spans="19:22" x14ac:dyDescent="0.2">
      <c r="S330">
        <v>328</v>
      </c>
      <c r="T330">
        <v>1.2585999999999999</v>
      </c>
      <c r="U330">
        <v>-3.4099999999999998E-2</v>
      </c>
      <c r="V330">
        <v>1.9339</v>
      </c>
    </row>
    <row r="331" spans="19:22" x14ac:dyDescent="0.2">
      <c r="S331">
        <v>329</v>
      </c>
      <c r="T331">
        <v>1.391</v>
      </c>
      <c r="U331">
        <v>-3.0099999999999998E-2</v>
      </c>
      <c r="V331">
        <v>1.9697</v>
      </c>
    </row>
    <row r="332" spans="19:22" x14ac:dyDescent="0.2">
      <c r="S332">
        <v>330</v>
      </c>
      <c r="T332">
        <v>1.1485000000000001</v>
      </c>
      <c r="U332">
        <v>-7.5600000000000001E-2</v>
      </c>
      <c r="V332">
        <v>1.8855999999999999</v>
      </c>
    </row>
    <row r="333" spans="19:22" x14ac:dyDescent="0.2">
      <c r="S333">
        <v>331</v>
      </c>
      <c r="T333">
        <v>1.2744</v>
      </c>
      <c r="U333">
        <v>-4.9299999999999997E-2</v>
      </c>
      <c r="V333">
        <v>1.9914000000000001</v>
      </c>
    </row>
    <row r="334" spans="19:22" x14ac:dyDescent="0.2">
      <c r="S334">
        <v>332</v>
      </c>
      <c r="T334">
        <v>1.3279000000000001</v>
      </c>
      <c r="U334">
        <v>-7.4099999999999999E-2</v>
      </c>
      <c r="V334">
        <v>1.8593999999999999</v>
      </c>
    </row>
    <row r="335" spans="19:22" x14ac:dyDescent="0.2">
      <c r="S335">
        <v>333</v>
      </c>
      <c r="T335">
        <v>1.2944</v>
      </c>
      <c r="U335">
        <v>-0.13689999999999999</v>
      </c>
      <c r="V335">
        <v>1.7592000000000001</v>
      </c>
    </row>
    <row r="336" spans="19:22" x14ac:dyDescent="0.2">
      <c r="S336">
        <v>334</v>
      </c>
      <c r="T336">
        <v>1.2316</v>
      </c>
      <c r="U336">
        <v>8.6E-3</v>
      </c>
      <c r="V336">
        <v>2.0278</v>
      </c>
    </row>
    <row r="337" spans="19:22" x14ac:dyDescent="0.2">
      <c r="S337">
        <v>335</v>
      </c>
      <c r="T337">
        <v>1.2034</v>
      </c>
      <c r="U337">
        <v>2.9499999999999998E-2</v>
      </c>
      <c r="V337">
        <v>1.8379000000000001</v>
      </c>
    </row>
    <row r="338" spans="19:22" x14ac:dyDescent="0.2">
      <c r="S338">
        <v>336</v>
      </c>
      <c r="T338">
        <v>1.2414000000000001</v>
      </c>
      <c r="U338">
        <v>-5.96E-2</v>
      </c>
      <c r="V338">
        <v>1.8835999999999999</v>
      </c>
    </row>
    <row r="339" spans="19:22" x14ac:dyDescent="0.2">
      <c r="S339">
        <v>337</v>
      </c>
      <c r="T339">
        <v>1.1928000000000001</v>
      </c>
      <c r="U339">
        <v>0.10780000000000001</v>
      </c>
      <c r="V339">
        <v>2.0084</v>
      </c>
    </row>
    <row r="340" spans="19:22" x14ac:dyDescent="0.2">
      <c r="S340">
        <v>338</v>
      </c>
      <c r="T340">
        <v>1.3026</v>
      </c>
      <c r="U340">
        <v>-3.6600000000000001E-2</v>
      </c>
      <c r="V340">
        <v>1.8414999999999999</v>
      </c>
    </row>
    <row r="341" spans="19:22" x14ac:dyDescent="0.2">
      <c r="S341">
        <v>339</v>
      </c>
      <c r="T341">
        <v>1.2239</v>
      </c>
      <c r="U341">
        <v>3.4500000000000003E-2</v>
      </c>
      <c r="V341">
        <v>1.9375</v>
      </c>
    </row>
    <row r="342" spans="19:22" x14ac:dyDescent="0.2">
      <c r="S342">
        <v>340</v>
      </c>
      <c r="T342">
        <v>1.2595000000000001</v>
      </c>
      <c r="U342">
        <v>5.2200000000000003E-2</v>
      </c>
      <c r="V342">
        <v>1.9403999999999999</v>
      </c>
    </row>
    <row r="343" spans="19:22" x14ac:dyDescent="0.2">
      <c r="S343">
        <v>341</v>
      </c>
      <c r="T343">
        <v>1.2892999999999999</v>
      </c>
      <c r="U343">
        <v>8.2199999999999995E-2</v>
      </c>
      <c r="V343">
        <v>1.8275999999999999</v>
      </c>
    </row>
    <row r="344" spans="19:22" x14ac:dyDescent="0.2">
      <c r="S344">
        <v>342</v>
      </c>
      <c r="T344">
        <v>1.3519000000000001</v>
      </c>
      <c r="U344">
        <v>-0.15659999999999999</v>
      </c>
      <c r="V344">
        <v>1.9501999999999999</v>
      </c>
    </row>
    <row r="345" spans="19:22" x14ac:dyDescent="0.2">
      <c r="S345">
        <v>343</v>
      </c>
      <c r="T345">
        <v>1.3528</v>
      </c>
      <c r="U345">
        <v>0.1565</v>
      </c>
      <c r="V345">
        <v>2.0238999999999998</v>
      </c>
    </row>
    <row r="346" spans="19:22" x14ac:dyDescent="0.2">
      <c r="S346">
        <v>344</v>
      </c>
      <c r="T346">
        <v>1.3344</v>
      </c>
      <c r="U346">
        <v>6.6699999999999995E-2</v>
      </c>
      <c r="V346">
        <v>1.9093</v>
      </c>
    </row>
    <row r="347" spans="19:22" x14ac:dyDescent="0.2">
      <c r="S347">
        <v>345</v>
      </c>
      <c r="T347">
        <v>1.333</v>
      </c>
      <c r="U347">
        <v>0.1168</v>
      </c>
      <c r="V347">
        <v>2.1212</v>
      </c>
    </row>
    <row r="348" spans="19:22" x14ac:dyDescent="0.2">
      <c r="S348">
        <v>346</v>
      </c>
      <c r="T348">
        <v>1.2681</v>
      </c>
      <c r="U348">
        <v>-0.11070000000000001</v>
      </c>
      <c r="V348">
        <v>1.9191</v>
      </c>
    </row>
    <row r="349" spans="19:22" x14ac:dyDescent="0.2">
      <c r="S349">
        <v>347</v>
      </c>
      <c r="T349">
        <v>1.45</v>
      </c>
      <c r="U349">
        <v>0.16370000000000001</v>
      </c>
      <c r="V349">
        <v>1.8407</v>
      </c>
    </row>
    <row r="350" spans="19:22" x14ac:dyDescent="0.2">
      <c r="S350">
        <v>348</v>
      </c>
      <c r="T350">
        <v>1.3853</v>
      </c>
      <c r="U350">
        <v>-8.0000000000000002E-3</v>
      </c>
      <c r="V350">
        <v>1.9592000000000001</v>
      </c>
    </row>
    <row r="351" spans="19:22" x14ac:dyDescent="0.2">
      <c r="S351">
        <v>349</v>
      </c>
      <c r="T351">
        <v>1.298</v>
      </c>
      <c r="U351">
        <v>-0.15859999999999999</v>
      </c>
      <c r="V351">
        <v>1.8495999999999999</v>
      </c>
    </row>
    <row r="352" spans="19:22" x14ac:dyDescent="0.2">
      <c r="S352">
        <v>350</v>
      </c>
      <c r="T352">
        <v>1.3449</v>
      </c>
      <c r="U352">
        <v>-0.15140000000000001</v>
      </c>
      <c r="V352">
        <v>1.9881</v>
      </c>
    </row>
    <row r="353" spans="19:22" x14ac:dyDescent="0.2">
      <c r="S353">
        <v>351</v>
      </c>
      <c r="T353">
        <v>1.2589999999999999</v>
      </c>
      <c r="U353">
        <v>1.38E-2</v>
      </c>
      <c r="V353">
        <v>1.8347</v>
      </c>
    </row>
    <row r="354" spans="19:22" x14ac:dyDescent="0.2">
      <c r="S354">
        <v>352</v>
      </c>
      <c r="T354">
        <v>1.3969</v>
      </c>
      <c r="U354">
        <v>6.08E-2</v>
      </c>
      <c r="V354">
        <v>1.9382999999999999</v>
      </c>
    </row>
    <row r="355" spans="19:22" x14ac:dyDescent="0.2">
      <c r="S355">
        <v>353</v>
      </c>
      <c r="T355">
        <v>1.3742000000000001</v>
      </c>
      <c r="U355">
        <v>6.2300000000000001E-2</v>
      </c>
      <c r="V355">
        <v>1.9990000000000001</v>
      </c>
    </row>
    <row r="356" spans="19:22" x14ac:dyDescent="0.2">
      <c r="S356">
        <v>354</v>
      </c>
      <c r="T356">
        <v>1.2013</v>
      </c>
      <c r="U356">
        <v>5.8500000000000003E-2</v>
      </c>
      <c r="V356">
        <v>1.9495</v>
      </c>
    </row>
    <row r="357" spans="19:22" x14ac:dyDescent="0.2">
      <c r="S357">
        <v>355</v>
      </c>
      <c r="T357">
        <v>1.2665</v>
      </c>
      <c r="U357">
        <v>-9.8199999999999996E-2</v>
      </c>
      <c r="V357">
        <v>1.8909</v>
      </c>
    </row>
    <row r="358" spans="19:22" x14ac:dyDescent="0.2">
      <c r="S358">
        <v>356</v>
      </c>
      <c r="T358">
        <v>1.2946</v>
      </c>
      <c r="U358">
        <v>4.4900000000000002E-2</v>
      </c>
      <c r="V358">
        <v>2.0106999999999999</v>
      </c>
    </row>
    <row r="359" spans="19:22" x14ac:dyDescent="0.2">
      <c r="S359">
        <v>357</v>
      </c>
      <c r="T359">
        <v>1.4370000000000001</v>
      </c>
      <c r="U359">
        <v>-2.7E-2</v>
      </c>
      <c r="V359">
        <v>1.6775</v>
      </c>
    </row>
    <row r="360" spans="19:22" x14ac:dyDescent="0.2">
      <c r="S360">
        <v>358</v>
      </c>
      <c r="T360">
        <v>1.2723</v>
      </c>
      <c r="U360">
        <v>7.3300000000000004E-2</v>
      </c>
      <c r="V360">
        <v>1.9238</v>
      </c>
    </row>
    <row r="361" spans="19:22" x14ac:dyDescent="0.2">
      <c r="S361">
        <v>359</v>
      </c>
      <c r="T361">
        <v>1.3569</v>
      </c>
      <c r="U361">
        <v>-1.52E-2</v>
      </c>
      <c r="V361">
        <v>1.9844999999999999</v>
      </c>
    </row>
    <row r="362" spans="19:22" x14ac:dyDescent="0.2">
      <c r="S362">
        <v>360</v>
      </c>
      <c r="T362">
        <v>1.2156</v>
      </c>
      <c r="U362">
        <v>0.17269999999999999</v>
      </c>
      <c r="V362">
        <v>1.95</v>
      </c>
    </row>
    <row r="363" spans="19:22" x14ac:dyDescent="0.2">
      <c r="S363">
        <v>361</v>
      </c>
      <c r="T363">
        <v>1.2952999999999999</v>
      </c>
      <c r="U363">
        <v>7.5399999999999995E-2</v>
      </c>
      <c r="V363">
        <v>1.9248000000000001</v>
      </c>
    </row>
    <row r="364" spans="19:22" x14ac:dyDescent="0.2">
      <c r="S364">
        <v>362</v>
      </c>
      <c r="T364">
        <v>1.2430000000000001</v>
      </c>
      <c r="U364">
        <v>-5.7200000000000001E-2</v>
      </c>
      <c r="V364">
        <v>1.9995000000000001</v>
      </c>
    </row>
    <row r="365" spans="19:22" x14ac:dyDescent="0.2">
      <c r="S365">
        <v>363</v>
      </c>
      <c r="T365">
        <v>1.3168</v>
      </c>
      <c r="U365">
        <v>0.1953</v>
      </c>
      <c r="V365">
        <v>2.0226000000000002</v>
      </c>
    </row>
    <row r="366" spans="19:22" x14ac:dyDescent="0.2">
      <c r="S366">
        <v>364</v>
      </c>
      <c r="T366">
        <v>1.3431999999999999</v>
      </c>
      <c r="U366">
        <v>2.1100000000000001E-2</v>
      </c>
      <c r="V366">
        <v>1.7433000000000001</v>
      </c>
    </row>
    <row r="367" spans="19:22" x14ac:dyDescent="0.2">
      <c r="S367">
        <v>365</v>
      </c>
      <c r="T367">
        <v>1.3182</v>
      </c>
      <c r="U367">
        <v>-2.7900000000000001E-2</v>
      </c>
      <c r="V367">
        <v>2.0297000000000001</v>
      </c>
    </row>
    <row r="368" spans="19:22" x14ac:dyDescent="0.2">
      <c r="S368">
        <v>366</v>
      </c>
      <c r="T368">
        <v>1.1115999999999999</v>
      </c>
      <c r="U368">
        <v>-2.6499999999999999E-2</v>
      </c>
      <c r="V368">
        <v>1.9432</v>
      </c>
    </row>
    <row r="369" spans="19:22" x14ac:dyDescent="0.2">
      <c r="S369">
        <v>367</v>
      </c>
      <c r="T369">
        <v>1.2871999999999999</v>
      </c>
      <c r="U369">
        <v>9.5299999999999996E-2</v>
      </c>
      <c r="V369">
        <v>1.9521999999999999</v>
      </c>
    </row>
    <row r="370" spans="19:22" x14ac:dyDescent="0.2">
      <c r="S370">
        <v>368</v>
      </c>
      <c r="T370">
        <v>1.2746</v>
      </c>
      <c r="U370">
        <v>7.2400000000000006E-2</v>
      </c>
      <c r="V370">
        <v>1.9628000000000001</v>
      </c>
    </row>
    <row r="371" spans="19:22" x14ac:dyDescent="0.2">
      <c r="S371">
        <v>369</v>
      </c>
      <c r="T371">
        <v>1.3376999999999999</v>
      </c>
      <c r="U371">
        <v>5.04E-2</v>
      </c>
      <c r="V371">
        <v>1.9869000000000001</v>
      </c>
    </row>
    <row r="372" spans="19:22" x14ac:dyDescent="0.2">
      <c r="S372">
        <v>370</v>
      </c>
      <c r="T372">
        <v>1.1962999999999999</v>
      </c>
      <c r="U372">
        <v>-3.5299999999999998E-2</v>
      </c>
      <c r="V372">
        <v>1.9741</v>
      </c>
    </row>
    <row r="373" spans="19:22" x14ac:dyDescent="0.2">
      <c r="S373">
        <v>371</v>
      </c>
      <c r="T373">
        <v>1.4470000000000001</v>
      </c>
      <c r="U373">
        <v>-3.1899999999999998E-2</v>
      </c>
      <c r="V373">
        <v>1.9179999999999999</v>
      </c>
    </row>
    <row r="374" spans="19:22" x14ac:dyDescent="0.2">
      <c r="S374">
        <v>372</v>
      </c>
      <c r="T374">
        <v>1.2659</v>
      </c>
      <c r="U374">
        <v>-5.2299999999999999E-2</v>
      </c>
      <c r="V374">
        <v>1.8591</v>
      </c>
    </row>
    <row r="375" spans="19:22" x14ac:dyDescent="0.2">
      <c r="S375">
        <v>373</v>
      </c>
      <c r="T375">
        <v>1.3689</v>
      </c>
      <c r="U375">
        <v>-9.3100000000000002E-2</v>
      </c>
      <c r="V375">
        <v>1.9970000000000001</v>
      </c>
    </row>
    <row r="376" spans="19:22" x14ac:dyDescent="0.2">
      <c r="S376">
        <v>374</v>
      </c>
      <c r="T376">
        <v>1.4308000000000001</v>
      </c>
      <c r="U376">
        <v>1.24E-2</v>
      </c>
      <c r="V376">
        <v>1.9497</v>
      </c>
    </row>
    <row r="377" spans="19:22" x14ac:dyDescent="0.2">
      <c r="S377">
        <v>375</v>
      </c>
      <c r="T377">
        <v>1.2715000000000001</v>
      </c>
      <c r="U377">
        <v>-1.5299999999999999E-2</v>
      </c>
      <c r="V377">
        <v>2.0503999999999998</v>
      </c>
    </row>
    <row r="378" spans="19:22" x14ac:dyDescent="0.2">
      <c r="S378">
        <v>376</v>
      </c>
      <c r="T378">
        <v>1.4370000000000001</v>
      </c>
      <c r="U378">
        <v>-0.122</v>
      </c>
      <c r="V378">
        <v>1.8996</v>
      </c>
    </row>
    <row r="379" spans="19:22" x14ac:dyDescent="0.2">
      <c r="S379">
        <v>377</v>
      </c>
      <c r="T379">
        <v>1.4456</v>
      </c>
      <c r="U379">
        <v>-4.6300000000000001E-2</v>
      </c>
      <c r="V379">
        <v>2.1383000000000001</v>
      </c>
    </row>
    <row r="380" spans="19:22" x14ac:dyDescent="0.2">
      <c r="S380">
        <v>378</v>
      </c>
      <c r="T380">
        <v>1.2615000000000001</v>
      </c>
      <c r="U380">
        <v>-5.3100000000000001E-2</v>
      </c>
      <c r="V380">
        <v>2.0918999999999999</v>
      </c>
    </row>
    <row r="381" spans="19:22" x14ac:dyDescent="0.2">
      <c r="S381">
        <v>379</v>
      </c>
      <c r="T381">
        <v>1.3160000000000001</v>
      </c>
      <c r="U381">
        <v>-2.3300000000000001E-2</v>
      </c>
      <c r="V381">
        <v>1.9059999999999999</v>
      </c>
    </row>
    <row r="382" spans="19:22" x14ac:dyDescent="0.2">
      <c r="S382">
        <v>380</v>
      </c>
      <c r="T382">
        <v>1.4097</v>
      </c>
      <c r="U382">
        <v>-0.1018</v>
      </c>
      <c r="V382">
        <v>2.0539000000000001</v>
      </c>
    </row>
    <row r="383" spans="19:22" x14ac:dyDescent="0.2">
      <c r="S383">
        <v>381</v>
      </c>
      <c r="T383">
        <v>1.3900999999999999</v>
      </c>
      <c r="U383">
        <v>1.7299999999999999E-2</v>
      </c>
      <c r="V383">
        <v>1.8972</v>
      </c>
    </row>
    <row r="384" spans="19:22" x14ac:dyDescent="0.2">
      <c r="S384">
        <v>382</v>
      </c>
      <c r="T384">
        <v>1.4569000000000001</v>
      </c>
      <c r="U384">
        <v>4.7999999999999996E-3</v>
      </c>
      <c r="V384">
        <v>2.0106000000000002</v>
      </c>
    </row>
    <row r="385" spans="19:22" x14ac:dyDescent="0.2">
      <c r="S385">
        <v>383</v>
      </c>
      <c r="T385">
        <v>1.4745999999999999</v>
      </c>
      <c r="U385">
        <v>-0.17710000000000001</v>
      </c>
      <c r="V385">
        <v>1.7673000000000001</v>
      </c>
    </row>
    <row r="386" spans="19:22" x14ac:dyDescent="0.2">
      <c r="S386">
        <v>384</v>
      </c>
      <c r="T386">
        <v>1.4597</v>
      </c>
      <c r="U386">
        <v>-2.7400000000000001E-2</v>
      </c>
      <c r="V386">
        <v>2.0205000000000002</v>
      </c>
    </row>
    <row r="387" spans="19:22" x14ac:dyDescent="0.2">
      <c r="S387">
        <v>385</v>
      </c>
      <c r="T387">
        <v>1.3532</v>
      </c>
      <c r="U387">
        <v>3.2300000000000002E-2</v>
      </c>
      <c r="V387">
        <v>1.8722000000000001</v>
      </c>
    </row>
    <row r="388" spans="19:22" x14ac:dyDescent="0.2">
      <c r="S388">
        <v>386</v>
      </c>
      <c r="T388">
        <v>1.3757999999999999</v>
      </c>
      <c r="U388">
        <v>-5.3600000000000002E-2</v>
      </c>
      <c r="V388">
        <v>2.0129000000000001</v>
      </c>
    </row>
    <row r="389" spans="19:22" x14ac:dyDescent="0.2">
      <c r="S389">
        <v>387</v>
      </c>
      <c r="T389">
        <v>1.2869999999999999</v>
      </c>
      <c r="U389">
        <v>-0.14749999999999999</v>
      </c>
      <c r="V389">
        <v>1.9702</v>
      </c>
    </row>
    <row r="390" spans="19:22" x14ac:dyDescent="0.2">
      <c r="S390">
        <v>388</v>
      </c>
      <c r="T390">
        <v>1.2746</v>
      </c>
      <c r="U390">
        <v>2.5899999999999999E-2</v>
      </c>
      <c r="V390">
        <v>1.8809</v>
      </c>
    </row>
    <row r="391" spans="19:22" x14ac:dyDescent="0.2">
      <c r="S391">
        <v>389</v>
      </c>
      <c r="T391">
        <v>1.2699</v>
      </c>
      <c r="U391">
        <v>6.8000000000000005E-2</v>
      </c>
      <c r="V391">
        <v>1.8818999999999999</v>
      </c>
    </row>
    <row r="392" spans="19:22" x14ac:dyDescent="0.2">
      <c r="S392">
        <v>390</v>
      </c>
      <c r="T392">
        <v>1.4951000000000001</v>
      </c>
      <c r="U392">
        <v>9.0499999999999997E-2</v>
      </c>
      <c r="V392">
        <v>2.0164</v>
      </c>
    </row>
    <row r="393" spans="19:22" x14ac:dyDescent="0.2">
      <c r="S393">
        <v>391</v>
      </c>
      <c r="T393">
        <v>1.4893000000000001</v>
      </c>
      <c r="U393">
        <v>8.9999999999999998E-4</v>
      </c>
      <c r="V393">
        <v>2.0691999999999999</v>
      </c>
    </row>
    <row r="394" spans="19:22" x14ac:dyDescent="0.2">
      <c r="S394">
        <v>392</v>
      </c>
      <c r="T394">
        <v>1.3895999999999999</v>
      </c>
      <c r="U394">
        <v>1.47E-2</v>
      </c>
      <c r="V394">
        <v>2.0788000000000002</v>
      </c>
    </row>
    <row r="395" spans="19:22" x14ac:dyDescent="0.2">
      <c r="S395">
        <v>393</v>
      </c>
      <c r="T395">
        <v>1.5798000000000001</v>
      </c>
      <c r="U395">
        <v>-1.7600000000000001E-2</v>
      </c>
      <c r="V395">
        <v>2.0356000000000001</v>
      </c>
    </row>
    <row r="396" spans="19:22" x14ac:dyDescent="0.2">
      <c r="S396">
        <v>394</v>
      </c>
      <c r="T396">
        <v>1.5196000000000001</v>
      </c>
      <c r="U396">
        <v>-1.7999999999999999E-2</v>
      </c>
      <c r="V396">
        <v>1.9560999999999999</v>
      </c>
    </row>
    <row r="397" spans="19:22" x14ac:dyDescent="0.2">
      <c r="S397">
        <v>395</v>
      </c>
      <c r="T397">
        <v>1.4746999999999999</v>
      </c>
      <c r="U397">
        <v>7.46E-2</v>
      </c>
      <c r="V397">
        <v>1.9867999999999999</v>
      </c>
    </row>
    <row r="398" spans="19:22" x14ac:dyDescent="0.2">
      <c r="S398">
        <v>396</v>
      </c>
      <c r="T398">
        <v>1.5399</v>
      </c>
      <c r="U398">
        <v>9.6699999999999994E-2</v>
      </c>
      <c r="V398">
        <v>1.9987999999999999</v>
      </c>
    </row>
    <row r="399" spans="19:22" x14ac:dyDescent="0.2">
      <c r="S399">
        <v>397</v>
      </c>
      <c r="T399">
        <v>1.5557000000000001</v>
      </c>
      <c r="U399">
        <v>8.9700000000000002E-2</v>
      </c>
      <c r="V399">
        <v>1.9051</v>
      </c>
    </row>
    <row r="400" spans="19:22" x14ac:dyDescent="0.2">
      <c r="S400">
        <v>398</v>
      </c>
      <c r="T400">
        <v>1.5687</v>
      </c>
      <c r="U400">
        <v>-0.192</v>
      </c>
      <c r="V400">
        <v>1.8656999999999999</v>
      </c>
    </row>
    <row r="401" spans="19:22" x14ac:dyDescent="0.2">
      <c r="S401">
        <v>399</v>
      </c>
      <c r="T401">
        <v>1.3464</v>
      </c>
      <c r="U401">
        <v>0.18360000000000001</v>
      </c>
      <c r="V401">
        <v>2.0051000000000001</v>
      </c>
    </row>
    <row r="402" spans="19:22" x14ac:dyDescent="0.2">
      <c r="S402">
        <v>400</v>
      </c>
      <c r="T402">
        <v>1.5629</v>
      </c>
      <c r="U402">
        <v>2.98E-2</v>
      </c>
      <c r="V402">
        <v>2.09</v>
      </c>
    </row>
    <row r="403" spans="19:22" x14ac:dyDescent="0.2">
      <c r="S403">
        <v>401</v>
      </c>
      <c r="T403">
        <v>1.4072</v>
      </c>
      <c r="U403">
        <v>3.8600000000000002E-2</v>
      </c>
      <c r="V403">
        <v>1.9260999999999999</v>
      </c>
    </row>
    <row r="404" spans="19:22" x14ac:dyDescent="0.2">
      <c r="S404">
        <v>402</v>
      </c>
      <c r="T404">
        <v>1.6022000000000001</v>
      </c>
      <c r="U404">
        <v>-0.1229</v>
      </c>
      <c r="V404">
        <v>1.9721</v>
      </c>
    </row>
    <row r="405" spans="19:22" x14ac:dyDescent="0.2">
      <c r="S405">
        <v>403</v>
      </c>
      <c r="T405">
        <v>1.6026</v>
      </c>
      <c r="U405">
        <v>2.0500000000000001E-2</v>
      </c>
      <c r="V405">
        <v>1.8636999999999999</v>
      </c>
    </row>
    <row r="406" spans="19:22" x14ac:dyDescent="0.2">
      <c r="S406">
        <v>404</v>
      </c>
      <c r="T406">
        <v>1.4236</v>
      </c>
      <c r="U406">
        <v>-0.1736</v>
      </c>
      <c r="V406">
        <v>2.1234999999999999</v>
      </c>
    </row>
    <row r="407" spans="19:22" x14ac:dyDescent="0.2">
      <c r="S407">
        <v>405</v>
      </c>
      <c r="T407">
        <v>1.5575000000000001</v>
      </c>
      <c r="U407">
        <v>0.189</v>
      </c>
      <c r="V407">
        <v>2.1101000000000001</v>
      </c>
    </row>
    <row r="408" spans="19:22" x14ac:dyDescent="0.2">
      <c r="S408">
        <v>406</v>
      </c>
      <c r="T408">
        <v>1.4755</v>
      </c>
      <c r="U408">
        <v>0.20710000000000001</v>
      </c>
      <c r="V408">
        <v>2.0592999999999999</v>
      </c>
    </row>
    <row r="409" spans="19:22" x14ac:dyDescent="0.2">
      <c r="S409">
        <v>407</v>
      </c>
      <c r="T409">
        <v>1.5203</v>
      </c>
      <c r="U409">
        <v>4.0599999999999997E-2</v>
      </c>
      <c r="V409">
        <v>2.1332</v>
      </c>
    </row>
    <row r="410" spans="19:22" x14ac:dyDescent="0.2">
      <c r="S410">
        <v>408</v>
      </c>
      <c r="T410">
        <v>1.5130999999999999</v>
      </c>
      <c r="U410">
        <v>-0.1067</v>
      </c>
      <c r="V410">
        <v>1.9597</v>
      </c>
    </row>
    <row r="411" spans="19:22" x14ac:dyDescent="0.2">
      <c r="S411">
        <v>409</v>
      </c>
      <c r="T411">
        <v>1.4794</v>
      </c>
      <c r="U411">
        <v>2.1000000000000001E-2</v>
      </c>
      <c r="V411">
        <v>2.1164999999999998</v>
      </c>
    </row>
    <row r="412" spans="19:22" x14ac:dyDescent="0.2">
      <c r="S412">
        <v>410</v>
      </c>
      <c r="T412">
        <v>1.5241</v>
      </c>
      <c r="U412">
        <v>-1.9300000000000001E-2</v>
      </c>
      <c r="V412">
        <v>1.8896999999999999</v>
      </c>
    </row>
    <row r="413" spans="19:22" x14ac:dyDescent="0.2">
      <c r="S413">
        <v>411</v>
      </c>
      <c r="T413">
        <v>1.4964</v>
      </c>
      <c r="U413">
        <v>8.1100000000000005E-2</v>
      </c>
      <c r="V413">
        <v>1.9117999999999999</v>
      </c>
    </row>
    <row r="414" spans="19:22" x14ac:dyDescent="0.2">
      <c r="S414">
        <v>412</v>
      </c>
      <c r="T414">
        <v>1.4356</v>
      </c>
      <c r="U414">
        <v>0.1144</v>
      </c>
      <c r="V414">
        <v>2.0396000000000001</v>
      </c>
    </row>
    <row r="415" spans="19:22" x14ac:dyDescent="0.2">
      <c r="S415">
        <v>413</v>
      </c>
      <c r="T415">
        <v>1.3785000000000001</v>
      </c>
      <c r="U415">
        <v>-1.66E-2</v>
      </c>
      <c r="V415">
        <v>2.1309</v>
      </c>
    </row>
    <row r="416" spans="19:22" x14ac:dyDescent="0.2">
      <c r="S416">
        <v>414</v>
      </c>
      <c r="T416">
        <v>1.5365</v>
      </c>
      <c r="U416">
        <v>1.14E-2</v>
      </c>
      <c r="V416">
        <v>1.8815</v>
      </c>
    </row>
    <row r="417" spans="19:22" x14ac:dyDescent="0.2">
      <c r="S417">
        <v>415</v>
      </c>
      <c r="T417">
        <v>1.3402000000000001</v>
      </c>
      <c r="U417">
        <v>-4.5999999999999999E-2</v>
      </c>
      <c r="V417">
        <v>2.0895000000000001</v>
      </c>
    </row>
    <row r="418" spans="19:22" x14ac:dyDescent="0.2">
      <c r="S418">
        <v>416</v>
      </c>
      <c r="T418">
        <v>1.5686</v>
      </c>
      <c r="U418">
        <v>-3.56E-2</v>
      </c>
      <c r="V418">
        <v>2.0625</v>
      </c>
    </row>
    <row r="419" spans="19:22" x14ac:dyDescent="0.2">
      <c r="S419">
        <v>417</v>
      </c>
      <c r="T419">
        <v>1.393</v>
      </c>
      <c r="U419">
        <v>-1.15E-2</v>
      </c>
      <c r="V419">
        <v>1.9922</v>
      </c>
    </row>
    <row r="420" spans="19:22" x14ac:dyDescent="0.2">
      <c r="S420">
        <v>418</v>
      </c>
      <c r="T420">
        <v>1.2806</v>
      </c>
      <c r="U420">
        <v>-4.7399999999999998E-2</v>
      </c>
      <c r="V420">
        <v>2.0304000000000002</v>
      </c>
    </row>
    <row r="421" spans="19:22" x14ac:dyDescent="0.2">
      <c r="S421">
        <v>419</v>
      </c>
      <c r="T421">
        <v>1.4745999999999999</v>
      </c>
      <c r="U421">
        <v>5.1999999999999998E-3</v>
      </c>
      <c r="V421">
        <v>1.9587000000000001</v>
      </c>
    </row>
    <row r="422" spans="19:22" x14ac:dyDescent="0.2">
      <c r="S422">
        <v>420</v>
      </c>
      <c r="T422">
        <v>1.5044999999999999</v>
      </c>
      <c r="U422">
        <v>-9.3100000000000002E-2</v>
      </c>
      <c r="V422">
        <v>2.0529999999999999</v>
      </c>
    </row>
    <row r="423" spans="19:22" x14ac:dyDescent="0.2">
      <c r="S423">
        <v>421</v>
      </c>
      <c r="T423">
        <v>1.3974</v>
      </c>
      <c r="U423">
        <v>-3.0000000000000001E-3</v>
      </c>
      <c r="V423">
        <v>2.1478000000000002</v>
      </c>
    </row>
    <row r="424" spans="19:22" x14ac:dyDescent="0.2">
      <c r="S424">
        <v>422</v>
      </c>
      <c r="T424">
        <v>1.2666999999999999</v>
      </c>
      <c r="U424">
        <v>-7.9200000000000007E-2</v>
      </c>
      <c r="V424">
        <v>2.0598000000000001</v>
      </c>
    </row>
    <row r="425" spans="19:22" x14ac:dyDescent="0.2">
      <c r="S425">
        <v>423</v>
      </c>
      <c r="T425">
        <v>1.1960999999999999</v>
      </c>
      <c r="U425">
        <v>-6.1100000000000002E-2</v>
      </c>
      <c r="V425">
        <v>2.0857999999999999</v>
      </c>
    </row>
    <row r="426" spans="19:22" x14ac:dyDescent="0.2">
      <c r="S426">
        <v>424</v>
      </c>
      <c r="T426">
        <v>1.4005000000000001</v>
      </c>
      <c r="U426">
        <v>-8.8099999999999998E-2</v>
      </c>
      <c r="V426">
        <v>1.9953000000000001</v>
      </c>
    </row>
    <row r="427" spans="19:22" x14ac:dyDescent="0.2">
      <c r="S427">
        <v>425</v>
      </c>
      <c r="T427">
        <v>1.1715</v>
      </c>
      <c r="U427">
        <v>-2.0500000000000001E-2</v>
      </c>
      <c r="V427">
        <v>1.9379</v>
      </c>
    </row>
    <row r="428" spans="19:22" x14ac:dyDescent="0.2">
      <c r="S428">
        <v>426</v>
      </c>
      <c r="T428">
        <v>1.4306000000000001</v>
      </c>
      <c r="U428">
        <v>6.5600000000000006E-2</v>
      </c>
      <c r="V428">
        <v>2.0558999999999998</v>
      </c>
    </row>
    <row r="429" spans="19:22" x14ac:dyDescent="0.2">
      <c r="S429">
        <v>427</v>
      </c>
      <c r="T429">
        <v>1.2527999999999999</v>
      </c>
      <c r="U429">
        <v>-8.8999999999999996E-2</v>
      </c>
      <c r="V429">
        <v>1.9560999999999999</v>
      </c>
    </row>
    <row r="430" spans="19:22" x14ac:dyDescent="0.2">
      <c r="S430">
        <v>428</v>
      </c>
      <c r="T430">
        <v>1.4877</v>
      </c>
      <c r="U430">
        <v>1.6500000000000001E-2</v>
      </c>
      <c r="V430">
        <v>2.0243000000000002</v>
      </c>
    </row>
    <row r="431" spans="19:22" x14ac:dyDescent="0.2">
      <c r="S431">
        <v>429</v>
      </c>
      <c r="T431">
        <v>1.3378000000000001</v>
      </c>
      <c r="U431">
        <v>-7.3599999999999999E-2</v>
      </c>
      <c r="V431">
        <v>2.0406</v>
      </c>
    </row>
    <row r="432" spans="19:22" x14ac:dyDescent="0.2">
      <c r="S432">
        <v>430</v>
      </c>
      <c r="T432">
        <v>1.4019999999999999</v>
      </c>
      <c r="U432">
        <v>3.8E-3</v>
      </c>
      <c r="V432">
        <v>2.0108999999999999</v>
      </c>
    </row>
    <row r="433" spans="19:22" x14ac:dyDescent="0.2">
      <c r="S433">
        <v>431</v>
      </c>
      <c r="T433">
        <v>1.4106000000000001</v>
      </c>
      <c r="U433">
        <v>-4.7800000000000002E-2</v>
      </c>
      <c r="V433">
        <v>2.0507</v>
      </c>
    </row>
    <row r="434" spans="19:22" x14ac:dyDescent="0.2">
      <c r="S434">
        <v>432</v>
      </c>
      <c r="T434">
        <v>1.3748</v>
      </c>
      <c r="U434">
        <v>-9.7299999999999998E-2</v>
      </c>
      <c r="V434">
        <v>2.1139999999999999</v>
      </c>
    </row>
    <row r="435" spans="19:22" x14ac:dyDescent="0.2">
      <c r="S435">
        <v>433</v>
      </c>
      <c r="T435">
        <v>1.3376999999999999</v>
      </c>
      <c r="U435">
        <v>2.0199999999999999E-2</v>
      </c>
      <c r="V435">
        <v>2.1328</v>
      </c>
    </row>
    <row r="436" spans="19:22" x14ac:dyDescent="0.2">
      <c r="S436">
        <v>434</v>
      </c>
      <c r="T436">
        <v>1.4481999999999999</v>
      </c>
      <c r="U436">
        <v>5.2999999999999999E-2</v>
      </c>
      <c r="V436">
        <v>2.0768</v>
      </c>
    </row>
    <row r="437" spans="19:22" x14ac:dyDescent="0.2">
      <c r="S437">
        <v>435</v>
      </c>
      <c r="T437">
        <v>1.3335999999999999</v>
      </c>
      <c r="U437">
        <v>5.11E-2</v>
      </c>
      <c r="V437">
        <v>2.1486000000000001</v>
      </c>
    </row>
    <row r="438" spans="19:22" x14ac:dyDescent="0.2">
      <c r="S438">
        <v>436</v>
      </c>
      <c r="T438">
        <v>1.3259000000000001</v>
      </c>
      <c r="U438">
        <v>-5.62E-2</v>
      </c>
      <c r="V438">
        <v>2.1415999999999999</v>
      </c>
    </row>
    <row r="439" spans="19:22" x14ac:dyDescent="0.2">
      <c r="S439">
        <v>437</v>
      </c>
      <c r="T439">
        <v>1.4086000000000001</v>
      </c>
      <c r="U439">
        <v>-3.9399999999999998E-2</v>
      </c>
      <c r="V439">
        <v>2.1069</v>
      </c>
    </row>
    <row r="440" spans="19:22" x14ac:dyDescent="0.2">
      <c r="S440">
        <v>438</v>
      </c>
      <c r="T440">
        <v>1.4934000000000001</v>
      </c>
      <c r="U440">
        <v>-0.14699999999999999</v>
      </c>
      <c r="V440">
        <v>2.0819000000000001</v>
      </c>
    </row>
    <row r="441" spans="19:22" x14ac:dyDescent="0.2">
      <c r="S441">
        <v>439</v>
      </c>
      <c r="T441">
        <v>1.3405</v>
      </c>
      <c r="U441">
        <v>4.2999999999999997E-2</v>
      </c>
      <c r="V441">
        <v>1.9693000000000001</v>
      </c>
    </row>
    <row r="442" spans="19:22" x14ac:dyDescent="0.2">
      <c r="S442">
        <v>440</v>
      </c>
      <c r="T442">
        <v>1.4135</v>
      </c>
      <c r="U442">
        <v>-0.14580000000000001</v>
      </c>
      <c r="V442">
        <v>2.0773000000000001</v>
      </c>
    </row>
    <row r="443" spans="19:22" x14ac:dyDescent="0.2">
      <c r="S443">
        <v>441</v>
      </c>
      <c r="T443">
        <v>1.5181</v>
      </c>
      <c r="U443">
        <v>1.32E-2</v>
      </c>
      <c r="V443">
        <v>2.0583999999999998</v>
      </c>
    </row>
    <row r="444" spans="19:22" x14ac:dyDescent="0.2">
      <c r="S444">
        <v>442</v>
      </c>
      <c r="T444">
        <v>1.6024</v>
      </c>
      <c r="U444">
        <v>-9.3200000000000005E-2</v>
      </c>
      <c r="V444">
        <v>2.097</v>
      </c>
    </row>
    <row r="445" spans="19:22" x14ac:dyDescent="0.2">
      <c r="S445">
        <v>443</v>
      </c>
      <c r="T445">
        <v>1.5371999999999999</v>
      </c>
      <c r="U445">
        <v>-8.5699999999999998E-2</v>
      </c>
      <c r="V445">
        <v>2.1133999999999999</v>
      </c>
    </row>
    <row r="446" spans="19:22" x14ac:dyDescent="0.2">
      <c r="S446">
        <v>444</v>
      </c>
      <c r="T446">
        <v>1.2946</v>
      </c>
      <c r="U446">
        <v>1.18E-2</v>
      </c>
      <c r="V446">
        <v>2.0971000000000002</v>
      </c>
    </row>
    <row r="447" spans="19:22" x14ac:dyDescent="0.2">
      <c r="S447">
        <v>445</v>
      </c>
      <c r="T447">
        <v>1.5456000000000001</v>
      </c>
      <c r="U447">
        <v>-0.11260000000000001</v>
      </c>
      <c r="V447">
        <v>2.0528</v>
      </c>
    </row>
    <row r="448" spans="19:22" x14ac:dyDescent="0.2">
      <c r="S448">
        <v>446</v>
      </c>
      <c r="T448">
        <v>1.4262999999999999</v>
      </c>
      <c r="U448">
        <v>-2.06E-2</v>
      </c>
      <c r="V448">
        <v>2.1335999999999999</v>
      </c>
    </row>
    <row r="449" spans="19:22" x14ac:dyDescent="0.2">
      <c r="S449">
        <v>447</v>
      </c>
      <c r="T449">
        <v>1.5038</v>
      </c>
      <c r="U449">
        <v>-8.5000000000000006E-2</v>
      </c>
      <c r="V449">
        <v>2.1530999999999998</v>
      </c>
    </row>
    <row r="450" spans="19:22" x14ac:dyDescent="0.2">
      <c r="S450">
        <v>448</v>
      </c>
      <c r="T450">
        <v>1.4957</v>
      </c>
      <c r="U450">
        <v>-8.1100000000000005E-2</v>
      </c>
      <c r="V450">
        <v>2.0569999999999999</v>
      </c>
    </row>
    <row r="451" spans="19:22" x14ac:dyDescent="0.2">
      <c r="S451">
        <v>449</v>
      </c>
      <c r="T451">
        <v>1.3960999999999999</v>
      </c>
      <c r="U451">
        <v>-4.4000000000000003E-3</v>
      </c>
      <c r="V451">
        <v>1.9942</v>
      </c>
    </row>
    <row r="452" spans="19:22" x14ac:dyDescent="0.2">
      <c r="S452">
        <v>450</v>
      </c>
      <c r="T452">
        <v>1.5399</v>
      </c>
      <c r="U452">
        <v>-6.6000000000000003E-2</v>
      </c>
      <c r="V452">
        <v>2.0788000000000002</v>
      </c>
    </row>
    <row r="453" spans="19:22" x14ac:dyDescent="0.2">
      <c r="S453">
        <v>451</v>
      </c>
      <c r="T453">
        <v>1.5439000000000001</v>
      </c>
      <c r="U453">
        <v>9.2999999999999992E-3</v>
      </c>
      <c r="V453">
        <v>1.9791000000000001</v>
      </c>
    </row>
    <row r="454" spans="19:22" x14ac:dyDescent="0.2">
      <c r="S454">
        <v>452</v>
      </c>
      <c r="T454">
        <v>1.5402</v>
      </c>
      <c r="U454">
        <v>-9.2799999999999994E-2</v>
      </c>
      <c r="V454">
        <v>2.15</v>
      </c>
    </row>
    <row r="455" spans="19:22" x14ac:dyDescent="0.2">
      <c r="S455">
        <v>453</v>
      </c>
      <c r="T455">
        <v>1.4383999999999999</v>
      </c>
      <c r="U455">
        <v>-2.4199999999999999E-2</v>
      </c>
      <c r="V455">
        <v>2.1053000000000002</v>
      </c>
    </row>
    <row r="456" spans="19:22" x14ac:dyDescent="0.2">
      <c r="S456">
        <v>454</v>
      </c>
      <c r="T456">
        <v>1.6205000000000001</v>
      </c>
      <c r="U456">
        <v>-8.8900000000000007E-2</v>
      </c>
      <c r="V456">
        <v>2.1343999999999999</v>
      </c>
    </row>
    <row r="457" spans="19:22" x14ac:dyDescent="0.2">
      <c r="S457">
        <v>455</v>
      </c>
      <c r="T457">
        <v>1.4071</v>
      </c>
      <c r="U457">
        <v>-4.1500000000000002E-2</v>
      </c>
      <c r="V457">
        <v>2.0447000000000002</v>
      </c>
    </row>
    <row r="458" spans="19:22" x14ac:dyDescent="0.2">
      <c r="S458">
        <v>456</v>
      </c>
      <c r="T458">
        <v>1.5703</v>
      </c>
      <c r="U458">
        <v>-8.3000000000000004E-2</v>
      </c>
      <c r="V458">
        <v>2.0221</v>
      </c>
    </row>
    <row r="459" spans="19:22" x14ac:dyDescent="0.2">
      <c r="S459">
        <v>457</v>
      </c>
      <c r="T459">
        <v>1.5593999999999999</v>
      </c>
      <c r="U459">
        <v>5.8999999999999999E-3</v>
      </c>
      <c r="V459">
        <v>2.0129999999999999</v>
      </c>
    </row>
    <row r="460" spans="19:22" x14ac:dyDescent="0.2">
      <c r="S460">
        <v>458</v>
      </c>
      <c r="T460">
        <v>1.6187</v>
      </c>
      <c r="U460">
        <v>-6.8400000000000002E-2</v>
      </c>
      <c r="V460">
        <v>2.0569999999999999</v>
      </c>
    </row>
    <row r="461" spans="19:22" x14ac:dyDescent="0.2">
      <c r="S461">
        <v>459</v>
      </c>
      <c r="T461">
        <v>1.4093</v>
      </c>
      <c r="U461">
        <v>-6.0400000000000002E-2</v>
      </c>
      <c r="V461">
        <v>2.1598000000000002</v>
      </c>
    </row>
    <row r="462" spans="19:22" x14ac:dyDescent="0.2">
      <c r="S462">
        <v>460</v>
      </c>
      <c r="T462">
        <v>1.6025</v>
      </c>
      <c r="U462">
        <v>7.5300000000000006E-2</v>
      </c>
      <c r="V462">
        <v>2.1793</v>
      </c>
    </row>
    <row r="463" spans="19:22" x14ac:dyDescent="0.2">
      <c r="S463">
        <v>461</v>
      </c>
      <c r="T463">
        <v>1.6297999999999999</v>
      </c>
      <c r="U463">
        <v>1.6000000000000001E-3</v>
      </c>
      <c r="V463">
        <v>2.1556000000000002</v>
      </c>
    </row>
    <row r="464" spans="19:22" x14ac:dyDescent="0.2">
      <c r="S464">
        <v>462</v>
      </c>
      <c r="T464">
        <v>1.5933999999999999</v>
      </c>
      <c r="U464">
        <v>0.1066</v>
      </c>
      <c r="V464">
        <v>2.2021000000000002</v>
      </c>
    </row>
    <row r="465" spans="19:22" x14ac:dyDescent="0.2">
      <c r="S465">
        <v>463</v>
      </c>
      <c r="T465">
        <v>1.6811</v>
      </c>
      <c r="U465">
        <v>3.5400000000000001E-2</v>
      </c>
      <c r="V465">
        <v>2.1718000000000002</v>
      </c>
    </row>
    <row r="466" spans="19:22" x14ac:dyDescent="0.2">
      <c r="S466">
        <v>464</v>
      </c>
      <c r="T466">
        <v>1.7011000000000001</v>
      </c>
      <c r="U466">
        <v>-2.5000000000000001E-2</v>
      </c>
      <c r="V466">
        <v>2.1654</v>
      </c>
    </row>
    <row r="467" spans="19:22" x14ac:dyDescent="0.2">
      <c r="S467">
        <v>465</v>
      </c>
      <c r="T467">
        <v>1.4734</v>
      </c>
      <c r="U467">
        <v>6.1899999999999997E-2</v>
      </c>
      <c r="V467">
        <v>2.0798999999999999</v>
      </c>
    </row>
    <row r="468" spans="19:22" x14ac:dyDescent="0.2">
      <c r="S468">
        <v>466</v>
      </c>
      <c r="T468">
        <v>1.4778</v>
      </c>
      <c r="U468">
        <v>-8.7300000000000003E-2</v>
      </c>
      <c r="V468">
        <v>2.0440999999999998</v>
      </c>
    </row>
    <row r="469" spans="19:22" x14ac:dyDescent="0.2">
      <c r="S469">
        <v>467</v>
      </c>
      <c r="T469">
        <v>1.5465</v>
      </c>
      <c r="U469">
        <v>-0.1545</v>
      </c>
      <c r="V469">
        <v>2.1046999999999998</v>
      </c>
    </row>
    <row r="470" spans="19:22" x14ac:dyDescent="0.2">
      <c r="S470">
        <v>468</v>
      </c>
      <c r="T470">
        <v>1.6061000000000001</v>
      </c>
      <c r="U470">
        <v>6.5299999999999997E-2</v>
      </c>
      <c r="V470">
        <v>2.1554000000000002</v>
      </c>
    </row>
    <row r="471" spans="19:22" x14ac:dyDescent="0.2">
      <c r="S471">
        <v>469</v>
      </c>
      <c r="T471">
        <v>1.4677</v>
      </c>
      <c r="U471">
        <v>5.7799999999999997E-2</v>
      </c>
      <c r="V471">
        <v>1.8863000000000001</v>
      </c>
    </row>
    <row r="472" spans="19:22" x14ac:dyDescent="0.2">
      <c r="S472">
        <v>470</v>
      </c>
      <c r="T472">
        <v>1.6511</v>
      </c>
      <c r="U472">
        <v>-0.18740000000000001</v>
      </c>
      <c r="V472">
        <v>1.8744000000000001</v>
      </c>
    </row>
    <row r="473" spans="19:22" x14ac:dyDescent="0.2">
      <c r="S473">
        <v>471</v>
      </c>
      <c r="T473">
        <v>1.6048</v>
      </c>
      <c r="U473">
        <v>8.9200000000000002E-2</v>
      </c>
      <c r="V473">
        <v>2.0436000000000001</v>
      </c>
    </row>
    <row r="474" spans="19:22" x14ac:dyDescent="0.2">
      <c r="S474">
        <v>472</v>
      </c>
      <c r="T474">
        <v>1.5521</v>
      </c>
      <c r="U474">
        <v>-6.0100000000000001E-2</v>
      </c>
      <c r="V474">
        <v>2.0404</v>
      </c>
    </row>
    <row r="475" spans="19:22" x14ac:dyDescent="0.2">
      <c r="S475">
        <v>473</v>
      </c>
      <c r="T475">
        <v>1.6820999999999999</v>
      </c>
      <c r="U475">
        <v>-9.8299999999999998E-2</v>
      </c>
      <c r="V475">
        <v>2.0001000000000002</v>
      </c>
    </row>
    <row r="476" spans="19:22" x14ac:dyDescent="0.2">
      <c r="S476">
        <v>474</v>
      </c>
      <c r="T476">
        <v>1.4810000000000001</v>
      </c>
      <c r="U476">
        <v>0.13980000000000001</v>
      </c>
      <c r="V476">
        <v>2.1533000000000002</v>
      </c>
    </row>
    <row r="477" spans="19:22" x14ac:dyDescent="0.2">
      <c r="S477">
        <v>475</v>
      </c>
      <c r="T477">
        <v>1.621</v>
      </c>
      <c r="U477">
        <v>-3.5499999999999997E-2</v>
      </c>
      <c r="V477">
        <v>2.0613000000000001</v>
      </c>
    </row>
    <row r="478" spans="19:22" x14ac:dyDescent="0.2">
      <c r="S478">
        <v>476</v>
      </c>
      <c r="T478">
        <v>1.6128</v>
      </c>
      <c r="U478">
        <v>-5.9200000000000003E-2</v>
      </c>
      <c r="V478">
        <v>2.0924999999999998</v>
      </c>
    </row>
    <row r="479" spans="19:22" x14ac:dyDescent="0.2">
      <c r="S479">
        <v>477</v>
      </c>
      <c r="T479">
        <v>1.5717000000000001</v>
      </c>
      <c r="U479">
        <v>3.9600000000000003E-2</v>
      </c>
      <c r="V479">
        <v>2.1476000000000002</v>
      </c>
    </row>
    <row r="480" spans="19:22" x14ac:dyDescent="0.2">
      <c r="S480">
        <v>478</v>
      </c>
      <c r="T480">
        <v>1.6914</v>
      </c>
      <c r="U480">
        <v>0.1056</v>
      </c>
      <c r="V480">
        <v>2.0779000000000001</v>
      </c>
    </row>
    <row r="481" spans="19:22" x14ac:dyDescent="0.2">
      <c r="S481">
        <v>479</v>
      </c>
      <c r="T481">
        <v>1.7329000000000001</v>
      </c>
      <c r="U481">
        <v>4.4499999999999998E-2</v>
      </c>
      <c r="V481">
        <v>2.0468000000000002</v>
      </c>
    </row>
    <row r="482" spans="19:22" x14ac:dyDescent="0.2">
      <c r="S482">
        <v>480</v>
      </c>
      <c r="T482">
        <v>1.5810999999999999</v>
      </c>
      <c r="U482">
        <v>9.35E-2</v>
      </c>
      <c r="V482">
        <v>1.9958</v>
      </c>
    </row>
    <row r="483" spans="19:22" x14ac:dyDescent="0.2">
      <c r="S483">
        <v>481</v>
      </c>
      <c r="T483">
        <v>1.7662</v>
      </c>
      <c r="U483">
        <v>0.1273</v>
      </c>
      <c r="V483">
        <v>2.1503999999999999</v>
      </c>
    </row>
    <row r="484" spans="19:22" x14ac:dyDescent="0.2">
      <c r="S484">
        <v>482</v>
      </c>
      <c r="T484">
        <v>1.5113000000000001</v>
      </c>
      <c r="U484">
        <v>-0.2225</v>
      </c>
      <c r="V484">
        <v>2.1459000000000001</v>
      </c>
    </row>
    <row r="485" spans="19:22" x14ac:dyDescent="0.2">
      <c r="S485">
        <v>483</v>
      </c>
      <c r="T485">
        <v>1.7453000000000001</v>
      </c>
      <c r="U485">
        <v>5.3499999999999999E-2</v>
      </c>
      <c r="V485">
        <v>2.2345999999999999</v>
      </c>
    </row>
    <row r="486" spans="19:22" x14ac:dyDescent="0.2">
      <c r="S486">
        <v>484</v>
      </c>
      <c r="T486">
        <v>1.7406999999999999</v>
      </c>
      <c r="U486">
        <v>-4.3099999999999999E-2</v>
      </c>
      <c r="V486">
        <v>2.1703999999999999</v>
      </c>
    </row>
    <row r="487" spans="19:22" x14ac:dyDescent="0.2">
      <c r="S487">
        <v>485</v>
      </c>
      <c r="T487">
        <v>1.6315</v>
      </c>
      <c r="U487">
        <v>-0.16689999999999999</v>
      </c>
      <c r="V487">
        <v>1.8942000000000001</v>
      </c>
    </row>
    <row r="488" spans="19:22" x14ac:dyDescent="0.2">
      <c r="S488">
        <v>486</v>
      </c>
      <c r="T488">
        <v>1.5259</v>
      </c>
      <c r="U488">
        <v>-1.2500000000000001E-2</v>
      </c>
      <c r="V488">
        <v>2.1352000000000002</v>
      </c>
    </row>
    <row r="489" spans="19:22" x14ac:dyDescent="0.2">
      <c r="S489">
        <v>487</v>
      </c>
      <c r="T489">
        <v>1.6698999999999999</v>
      </c>
      <c r="U489">
        <v>-1.34E-2</v>
      </c>
      <c r="V489">
        <v>2.0453999999999999</v>
      </c>
    </row>
    <row r="490" spans="19:22" x14ac:dyDescent="0.2">
      <c r="S490">
        <v>488</v>
      </c>
      <c r="T490">
        <v>1.5381</v>
      </c>
      <c r="U490">
        <v>6.3399999999999998E-2</v>
      </c>
      <c r="V490">
        <v>2.1539999999999999</v>
      </c>
    </row>
    <row r="491" spans="19:22" x14ac:dyDescent="0.2">
      <c r="S491">
        <v>489</v>
      </c>
      <c r="T491">
        <v>1.5777000000000001</v>
      </c>
      <c r="U491">
        <v>0.1842</v>
      </c>
      <c r="V491">
        <v>2.1004</v>
      </c>
    </row>
    <row r="492" spans="19:22" x14ac:dyDescent="0.2">
      <c r="S492">
        <v>490</v>
      </c>
      <c r="T492">
        <v>1.5221</v>
      </c>
      <c r="U492">
        <v>-7.8899999999999998E-2</v>
      </c>
      <c r="V492">
        <v>1.9834000000000001</v>
      </c>
    </row>
    <row r="493" spans="19:22" x14ac:dyDescent="0.2">
      <c r="S493">
        <v>491</v>
      </c>
      <c r="T493">
        <v>1.6099000000000001</v>
      </c>
      <c r="U493">
        <v>6.4000000000000001E-2</v>
      </c>
      <c r="V493">
        <v>2.1065999999999998</v>
      </c>
    </row>
    <row r="494" spans="19:22" x14ac:dyDescent="0.2">
      <c r="S494">
        <v>492</v>
      </c>
      <c r="T494">
        <v>1.6232</v>
      </c>
      <c r="U494">
        <v>2.1700000000000001E-2</v>
      </c>
      <c r="V494">
        <v>2.0164</v>
      </c>
    </row>
    <row r="495" spans="19:22" x14ac:dyDescent="0.2">
      <c r="S495">
        <v>493</v>
      </c>
      <c r="T495">
        <v>1.6015999999999999</v>
      </c>
      <c r="U495">
        <v>2.5499999999999998E-2</v>
      </c>
      <c r="V495">
        <v>2.2038000000000002</v>
      </c>
    </row>
    <row r="496" spans="19:22" x14ac:dyDescent="0.2">
      <c r="S496">
        <v>494</v>
      </c>
      <c r="T496">
        <v>1.6458999999999999</v>
      </c>
      <c r="U496">
        <v>-0.1615</v>
      </c>
      <c r="V496">
        <v>2.0939000000000001</v>
      </c>
    </row>
    <row r="497" spans="19:22" x14ac:dyDescent="0.2">
      <c r="S497">
        <v>495</v>
      </c>
      <c r="T497">
        <v>1.6538999999999999</v>
      </c>
      <c r="U497">
        <v>6.7599999999999993E-2</v>
      </c>
      <c r="V497">
        <v>2.1625000000000001</v>
      </c>
    </row>
    <row r="498" spans="19:22" x14ac:dyDescent="0.2">
      <c r="S498">
        <v>496</v>
      </c>
      <c r="T498">
        <v>1.4000999999999999</v>
      </c>
      <c r="U498">
        <v>2.2100000000000002E-2</v>
      </c>
      <c r="V498">
        <v>2.0632999999999999</v>
      </c>
    </row>
    <row r="499" spans="19:22" x14ac:dyDescent="0.2">
      <c r="S499">
        <v>497</v>
      </c>
      <c r="T499">
        <v>1.609</v>
      </c>
      <c r="U499">
        <v>7.7000000000000002E-3</v>
      </c>
      <c r="V499">
        <v>1.9428000000000001</v>
      </c>
    </row>
    <row r="500" spans="19:22" x14ac:dyDescent="0.2">
      <c r="S500">
        <v>498</v>
      </c>
      <c r="T500">
        <v>1.7249000000000001</v>
      </c>
      <c r="U500">
        <v>-4.2999999999999997E-2</v>
      </c>
      <c r="V500">
        <v>2.1680999999999999</v>
      </c>
    </row>
    <row r="501" spans="19:22" x14ac:dyDescent="0.2">
      <c r="S501">
        <v>499</v>
      </c>
      <c r="T501">
        <v>1.5538000000000001</v>
      </c>
      <c r="U501">
        <v>9.8400000000000001E-2</v>
      </c>
      <c r="V501">
        <v>1.9558</v>
      </c>
    </row>
    <row r="502" spans="19:22" x14ac:dyDescent="0.2">
      <c r="S502">
        <v>500</v>
      </c>
      <c r="T502">
        <v>1.5934999999999999</v>
      </c>
      <c r="U502">
        <v>-5.5399999999999998E-2</v>
      </c>
      <c r="V502">
        <v>2.1061000000000001</v>
      </c>
    </row>
    <row r="503" spans="19:22" x14ac:dyDescent="0.2">
      <c r="S503">
        <v>501</v>
      </c>
      <c r="T503">
        <v>1.5725</v>
      </c>
      <c r="U503">
        <v>3.4599999999999999E-2</v>
      </c>
      <c r="V503">
        <v>2.0931000000000002</v>
      </c>
    </row>
    <row r="504" spans="19:22" x14ac:dyDescent="0.2">
      <c r="S504">
        <v>502</v>
      </c>
      <c r="T504">
        <v>1.5451999999999999</v>
      </c>
      <c r="U504">
        <v>-2.64E-2</v>
      </c>
      <c r="V504">
        <v>2.0977000000000001</v>
      </c>
    </row>
    <row r="505" spans="19:22" x14ac:dyDescent="0.2">
      <c r="S505">
        <v>503</v>
      </c>
      <c r="T505">
        <v>1.6076999999999999</v>
      </c>
      <c r="U505">
        <v>7.0000000000000001E-3</v>
      </c>
      <c r="V505">
        <v>1.9702</v>
      </c>
    </row>
    <row r="506" spans="19:22" x14ac:dyDescent="0.2">
      <c r="S506">
        <v>504</v>
      </c>
      <c r="T506">
        <v>1.4902</v>
      </c>
      <c r="U506">
        <v>7.0599999999999996E-2</v>
      </c>
      <c r="V506">
        <v>2.2223999999999999</v>
      </c>
    </row>
    <row r="507" spans="19:22" x14ac:dyDescent="0.2">
      <c r="S507">
        <v>505</v>
      </c>
      <c r="T507">
        <v>1.5599000000000001</v>
      </c>
      <c r="U507">
        <v>-6.6000000000000003E-2</v>
      </c>
      <c r="V507">
        <v>2.0668000000000002</v>
      </c>
    </row>
    <row r="508" spans="19:22" x14ac:dyDescent="0.2">
      <c r="S508">
        <v>506</v>
      </c>
      <c r="T508">
        <v>1.6166</v>
      </c>
      <c r="U508">
        <v>4.3E-3</v>
      </c>
      <c r="V508">
        <v>2.048</v>
      </c>
    </row>
    <row r="509" spans="19:22" x14ac:dyDescent="0.2">
      <c r="S509">
        <v>507</v>
      </c>
      <c r="T509">
        <v>1.6443000000000001</v>
      </c>
      <c r="U509">
        <v>6.4500000000000002E-2</v>
      </c>
      <c r="V509">
        <v>2.1377000000000002</v>
      </c>
    </row>
    <row r="510" spans="19:22" x14ac:dyDescent="0.2">
      <c r="S510">
        <v>508</v>
      </c>
      <c r="T510">
        <v>1.4693000000000001</v>
      </c>
      <c r="U510">
        <v>-3.6799999999999999E-2</v>
      </c>
      <c r="V510">
        <v>2.1516999999999999</v>
      </c>
    </row>
    <row r="511" spans="19:22" x14ac:dyDescent="0.2">
      <c r="S511">
        <v>509</v>
      </c>
      <c r="T511">
        <v>1.5286999999999999</v>
      </c>
      <c r="U511">
        <v>1.29E-2</v>
      </c>
      <c r="V511">
        <v>2.2397999999999998</v>
      </c>
    </row>
    <row r="512" spans="19:22" x14ac:dyDescent="0.2">
      <c r="S512">
        <v>510</v>
      </c>
      <c r="T512">
        <v>1.4349000000000001</v>
      </c>
      <c r="U512">
        <v>-8.48E-2</v>
      </c>
      <c r="V512">
        <v>2.0365000000000002</v>
      </c>
    </row>
    <row r="513" spans="19:22" x14ac:dyDescent="0.2">
      <c r="S513">
        <v>511</v>
      </c>
      <c r="T513">
        <v>1.4734</v>
      </c>
      <c r="U513">
        <v>-6.9500000000000006E-2</v>
      </c>
      <c r="V513">
        <v>1.9359999999999999</v>
      </c>
    </row>
    <row r="514" spans="19:22" x14ac:dyDescent="0.2">
      <c r="S514">
        <v>512</v>
      </c>
      <c r="T514">
        <v>1.5815999999999999</v>
      </c>
      <c r="U514">
        <v>-0.1053</v>
      </c>
      <c r="V514">
        <v>2.0245000000000002</v>
      </c>
    </row>
    <row r="515" spans="19:22" x14ac:dyDescent="0.2">
      <c r="S515">
        <v>513</v>
      </c>
      <c r="T515">
        <v>1.552</v>
      </c>
      <c r="U515">
        <v>-3.0800000000000001E-2</v>
      </c>
      <c r="V515">
        <v>2.0476000000000001</v>
      </c>
    </row>
    <row r="516" spans="19:22" x14ac:dyDescent="0.2">
      <c r="S516">
        <v>514</v>
      </c>
      <c r="T516">
        <v>1.5036</v>
      </c>
      <c r="U516">
        <v>-3.5900000000000001E-2</v>
      </c>
      <c r="V516">
        <v>2.1114000000000002</v>
      </c>
    </row>
    <row r="517" spans="19:22" x14ac:dyDescent="0.2">
      <c r="S517">
        <v>515</v>
      </c>
      <c r="T517">
        <v>1.4975000000000001</v>
      </c>
      <c r="U517">
        <v>-8.6099999999999996E-2</v>
      </c>
      <c r="V517">
        <v>2.0493999999999999</v>
      </c>
    </row>
    <row r="518" spans="19:22" x14ac:dyDescent="0.2">
      <c r="S518">
        <v>516</v>
      </c>
      <c r="T518">
        <v>1.5018</v>
      </c>
      <c r="U518">
        <v>-3.7199999999999997E-2</v>
      </c>
      <c r="V518">
        <v>2.1334</v>
      </c>
    </row>
    <row r="519" spans="19:22" x14ac:dyDescent="0.2">
      <c r="S519">
        <v>517</v>
      </c>
      <c r="T519">
        <v>1.6204000000000001</v>
      </c>
      <c r="U519">
        <v>-3.5799999999999998E-2</v>
      </c>
      <c r="V519">
        <v>2.2412999999999998</v>
      </c>
    </row>
    <row r="520" spans="19:22" x14ac:dyDescent="0.2">
      <c r="S520">
        <v>518</v>
      </c>
      <c r="T520">
        <v>1.6375</v>
      </c>
      <c r="U520">
        <v>-0.1794</v>
      </c>
      <c r="V520">
        <v>2.0430000000000001</v>
      </c>
    </row>
    <row r="521" spans="19:22" x14ac:dyDescent="0.2">
      <c r="S521">
        <v>519</v>
      </c>
      <c r="T521">
        <v>1.6048</v>
      </c>
      <c r="U521">
        <v>4.8999999999999998E-3</v>
      </c>
      <c r="V521">
        <v>2.1254</v>
      </c>
    </row>
    <row r="522" spans="19:22" x14ac:dyDescent="0.2">
      <c r="S522">
        <v>520</v>
      </c>
      <c r="T522">
        <v>1.6482000000000001</v>
      </c>
      <c r="U522">
        <v>-0.1019</v>
      </c>
      <c r="V522">
        <v>2.1187</v>
      </c>
    </row>
    <row r="523" spans="19:22" x14ac:dyDescent="0.2">
      <c r="S523">
        <v>521</v>
      </c>
      <c r="T523">
        <v>1.5437000000000001</v>
      </c>
      <c r="U523">
        <v>-5.3699999999999998E-2</v>
      </c>
      <c r="V523">
        <v>2.1640999999999999</v>
      </c>
    </row>
    <row r="524" spans="19:22" x14ac:dyDescent="0.2">
      <c r="S524">
        <v>522</v>
      </c>
      <c r="T524">
        <v>1.5579000000000001</v>
      </c>
      <c r="U524">
        <v>-3.0599999999999999E-2</v>
      </c>
      <c r="V524">
        <v>2.2081</v>
      </c>
    </row>
    <row r="525" spans="19:22" x14ac:dyDescent="0.2">
      <c r="S525">
        <v>523</v>
      </c>
      <c r="T525">
        <v>1.5963000000000001</v>
      </c>
      <c r="U525">
        <v>3.8100000000000002E-2</v>
      </c>
      <c r="V525">
        <v>2.0931000000000002</v>
      </c>
    </row>
    <row r="526" spans="19:22" x14ac:dyDescent="0.2">
      <c r="S526">
        <v>524</v>
      </c>
      <c r="T526">
        <v>1.6739999999999999</v>
      </c>
      <c r="U526">
        <v>-7.5499999999999998E-2</v>
      </c>
      <c r="V526">
        <v>2.1703999999999999</v>
      </c>
    </row>
    <row r="527" spans="19:22" x14ac:dyDescent="0.2">
      <c r="S527">
        <v>525</v>
      </c>
      <c r="T527">
        <v>1.6778999999999999</v>
      </c>
      <c r="U527">
        <v>5.6099999999999997E-2</v>
      </c>
      <c r="V527">
        <v>2.0303</v>
      </c>
    </row>
    <row r="528" spans="19:22" x14ac:dyDescent="0.2">
      <c r="S528">
        <v>526</v>
      </c>
      <c r="T528">
        <v>1.6477999999999999</v>
      </c>
      <c r="U528">
        <v>-6.8699999999999997E-2</v>
      </c>
      <c r="V528">
        <v>2.1877</v>
      </c>
    </row>
    <row r="529" spans="19:22" x14ac:dyDescent="0.2">
      <c r="S529">
        <v>527</v>
      </c>
      <c r="T529">
        <v>1.589</v>
      </c>
      <c r="U529">
        <v>0.1119</v>
      </c>
      <c r="V529">
        <v>2.0344000000000002</v>
      </c>
    </row>
    <row r="530" spans="19:22" x14ac:dyDescent="0.2">
      <c r="S530">
        <v>528</v>
      </c>
      <c r="T530">
        <v>1.5359</v>
      </c>
      <c r="U530">
        <v>7.4300000000000005E-2</v>
      </c>
      <c r="V530">
        <v>2.1677</v>
      </c>
    </row>
    <row r="531" spans="19:22" x14ac:dyDescent="0.2">
      <c r="S531">
        <v>529</v>
      </c>
      <c r="T531">
        <v>1.6512</v>
      </c>
      <c r="U531">
        <v>1.9599999999999999E-2</v>
      </c>
      <c r="V531">
        <v>2.0089000000000001</v>
      </c>
    </row>
    <row r="532" spans="19:22" x14ac:dyDescent="0.2">
      <c r="S532">
        <v>530</v>
      </c>
      <c r="T532">
        <v>1.4225000000000001</v>
      </c>
      <c r="U532">
        <v>5.6899999999999999E-2</v>
      </c>
      <c r="V532">
        <v>2.0034999999999998</v>
      </c>
    </row>
    <row r="533" spans="19:22" x14ac:dyDescent="0.2">
      <c r="S533">
        <v>531</v>
      </c>
      <c r="T533">
        <v>1.5891999999999999</v>
      </c>
      <c r="U533">
        <v>-7.1999999999999998E-3</v>
      </c>
      <c r="V533">
        <v>2.1099000000000001</v>
      </c>
    </row>
    <row r="534" spans="19:22" x14ac:dyDescent="0.2">
      <c r="S534">
        <v>532</v>
      </c>
      <c r="T534">
        <v>1.5375000000000001</v>
      </c>
      <c r="U534">
        <v>7.1000000000000004E-3</v>
      </c>
      <c r="V534">
        <v>2.0571000000000002</v>
      </c>
    </row>
    <row r="535" spans="19:22" x14ac:dyDescent="0.2">
      <c r="S535">
        <v>533</v>
      </c>
      <c r="T535">
        <v>1.5307999999999999</v>
      </c>
      <c r="U535">
        <v>-0.14019999999999999</v>
      </c>
      <c r="V535">
        <v>2.0709</v>
      </c>
    </row>
    <row r="536" spans="19:22" x14ac:dyDescent="0.2">
      <c r="S536">
        <v>534</v>
      </c>
      <c r="T536">
        <v>1.3715999999999999</v>
      </c>
      <c r="U536">
        <v>-0.10059999999999999</v>
      </c>
      <c r="V536">
        <v>2.0535999999999999</v>
      </c>
    </row>
    <row r="537" spans="19:22" x14ac:dyDescent="0.2">
      <c r="S537">
        <v>535</v>
      </c>
      <c r="T537">
        <v>1.6275999999999999</v>
      </c>
      <c r="U537">
        <v>-9.2899999999999996E-2</v>
      </c>
      <c r="V537">
        <v>2.0891000000000002</v>
      </c>
    </row>
    <row r="538" spans="19:22" x14ac:dyDescent="0.2">
      <c r="S538">
        <v>536</v>
      </c>
      <c r="T538">
        <v>1.5775999999999999</v>
      </c>
      <c r="U538">
        <v>3.9E-2</v>
      </c>
      <c r="V538">
        <v>2.0148000000000001</v>
      </c>
    </row>
    <row r="539" spans="19:22" x14ac:dyDescent="0.2">
      <c r="S539">
        <v>537</v>
      </c>
      <c r="T539">
        <v>1.5330999999999999</v>
      </c>
      <c r="U539">
        <v>6.0999999999999999E-2</v>
      </c>
      <c r="V539">
        <v>2.1288999999999998</v>
      </c>
    </row>
    <row r="540" spans="19:22" x14ac:dyDescent="0.2">
      <c r="S540">
        <v>538</v>
      </c>
      <c r="T540">
        <v>1.6113999999999999</v>
      </c>
      <c r="U540">
        <v>-1.8700000000000001E-2</v>
      </c>
      <c r="V540">
        <v>2.1514000000000002</v>
      </c>
    </row>
    <row r="541" spans="19:22" x14ac:dyDescent="0.2">
      <c r="S541">
        <v>539</v>
      </c>
      <c r="T541">
        <v>1.6246</v>
      </c>
      <c r="U541">
        <v>7.5399999999999995E-2</v>
      </c>
      <c r="V541">
        <v>2.0802999999999998</v>
      </c>
    </row>
    <row r="542" spans="19:22" x14ac:dyDescent="0.2">
      <c r="S542">
        <v>540</v>
      </c>
      <c r="T542">
        <v>1.4478</v>
      </c>
      <c r="U542">
        <v>-1.61E-2</v>
      </c>
      <c r="V542">
        <v>2.2532000000000001</v>
      </c>
    </row>
    <row r="543" spans="19:22" x14ac:dyDescent="0.2">
      <c r="S543">
        <v>541</v>
      </c>
      <c r="T543">
        <v>1.4360999999999999</v>
      </c>
      <c r="U543">
        <v>-0.10249999999999999</v>
      </c>
      <c r="V543">
        <v>2.2010999999999998</v>
      </c>
    </row>
    <row r="544" spans="19:22" x14ac:dyDescent="0.2">
      <c r="S544">
        <v>542</v>
      </c>
      <c r="T544">
        <v>1.5606</v>
      </c>
      <c r="U544">
        <v>-1.0699999999999999E-2</v>
      </c>
      <c r="V544">
        <v>2.0636000000000001</v>
      </c>
    </row>
    <row r="545" spans="19:22" x14ac:dyDescent="0.2">
      <c r="S545">
        <v>543</v>
      </c>
      <c r="T545">
        <v>1.5296000000000001</v>
      </c>
      <c r="U545">
        <v>0.13159999999999999</v>
      </c>
      <c r="V545">
        <v>2.1576</v>
      </c>
    </row>
    <row r="546" spans="19:22" x14ac:dyDescent="0.2">
      <c r="S546">
        <v>544</v>
      </c>
      <c r="T546">
        <v>1.5638000000000001</v>
      </c>
      <c r="U546">
        <v>9.7600000000000006E-2</v>
      </c>
      <c r="V546">
        <v>2.1276999999999999</v>
      </c>
    </row>
    <row r="547" spans="19:22" x14ac:dyDescent="0.2">
      <c r="S547">
        <v>545</v>
      </c>
      <c r="T547">
        <v>1.4728000000000001</v>
      </c>
      <c r="U547">
        <v>-1.8700000000000001E-2</v>
      </c>
      <c r="V547">
        <v>2.1644999999999999</v>
      </c>
    </row>
    <row r="548" spans="19:22" x14ac:dyDescent="0.2">
      <c r="S548">
        <v>546</v>
      </c>
      <c r="T548">
        <v>1.6349</v>
      </c>
      <c r="U548">
        <v>6.1499999999999999E-2</v>
      </c>
      <c r="V548">
        <v>2.1349999999999998</v>
      </c>
    </row>
    <row r="549" spans="19:22" x14ac:dyDescent="0.2">
      <c r="S549">
        <v>547</v>
      </c>
      <c r="T549">
        <v>1.5570999999999999</v>
      </c>
      <c r="U549">
        <v>-1.4800000000000001E-2</v>
      </c>
      <c r="V549">
        <v>2.0895999999999999</v>
      </c>
    </row>
    <row r="550" spans="19:22" x14ac:dyDescent="0.2">
      <c r="S550">
        <v>548</v>
      </c>
      <c r="T550">
        <v>1.5488</v>
      </c>
      <c r="U550">
        <v>-7.51E-2</v>
      </c>
      <c r="V550">
        <v>2.0746000000000002</v>
      </c>
    </row>
    <row r="551" spans="19:22" x14ac:dyDescent="0.2">
      <c r="S551">
        <v>549</v>
      </c>
      <c r="T551">
        <v>1.4493</v>
      </c>
      <c r="U551">
        <v>-7.5600000000000001E-2</v>
      </c>
      <c r="V551">
        <v>2.1387999999999998</v>
      </c>
    </row>
    <row r="552" spans="19:22" x14ac:dyDescent="0.2">
      <c r="S552">
        <v>550</v>
      </c>
      <c r="T552">
        <v>1.3495999999999999</v>
      </c>
      <c r="U552">
        <v>-1.0699999999999999E-2</v>
      </c>
      <c r="V552">
        <v>2.0585</v>
      </c>
    </row>
    <row r="553" spans="19:22" x14ac:dyDescent="0.2">
      <c r="S553">
        <v>551</v>
      </c>
      <c r="T553">
        <v>1.4652000000000001</v>
      </c>
      <c r="U553">
        <v>-5.74E-2</v>
      </c>
      <c r="V553">
        <v>2.0129000000000001</v>
      </c>
    </row>
    <row r="554" spans="19:22" x14ac:dyDescent="0.2">
      <c r="S554">
        <v>552</v>
      </c>
      <c r="T554">
        <v>1.581</v>
      </c>
      <c r="U554">
        <v>-5.21E-2</v>
      </c>
      <c r="V554">
        <v>2.0571999999999999</v>
      </c>
    </row>
    <row r="555" spans="19:22" x14ac:dyDescent="0.2">
      <c r="S555">
        <v>553</v>
      </c>
      <c r="T555">
        <v>1.5718000000000001</v>
      </c>
      <c r="U555">
        <v>2.8400000000000002E-2</v>
      </c>
      <c r="V555">
        <v>2.0926999999999998</v>
      </c>
    </row>
    <row r="556" spans="19:22" x14ac:dyDescent="0.2">
      <c r="S556">
        <v>554</v>
      </c>
      <c r="T556">
        <v>1.4819</v>
      </c>
      <c r="U556">
        <v>-0.10680000000000001</v>
      </c>
      <c r="V556">
        <v>2.1589</v>
      </c>
    </row>
    <row r="557" spans="19:22" x14ac:dyDescent="0.2">
      <c r="S557">
        <v>555</v>
      </c>
      <c r="T557">
        <v>1.6171</v>
      </c>
      <c r="U557">
        <v>-2.3E-2</v>
      </c>
      <c r="V557">
        <v>2.0804</v>
      </c>
    </row>
    <row r="558" spans="19:22" x14ac:dyDescent="0.2">
      <c r="S558">
        <v>556</v>
      </c>
      <c r="T558">
        <v>1.5831</v>
      </c>
      <c r="U558">
        <v>-3.09E-2</v>
      </c>
      <c r="V558">
        <v>2.0398999999999998</v>
      </c>
    </row>
    <row r="559" spans="19:22" x14ac:dyDescent="0.2">
      <c r="S559">
        <v>557</v>
      </c>
      <c r="T559">
        <v>1.5061</v>
      </c>
      <c r="U559">
        <v>-0.1027</v>
      </c>
      <c r="V559">
        <v>2.1593</v>
      </c>
    </row>
    <row r="560" spans="19:22" x14ac:dyDescent="0.2">
      <c r="S560">
        <v>558</v>
      </c>
      <c r="T560">
        <v>1.6140000000000001</v>
      </c>
      <c r="U560">
        <v>-4.3400000000000001E-2</v>
      </c>
      <c r="V560">
        <v>1.9253</v>
      </c>
    </row>
    <row r="561" spans="19:22" x14ac:dyDescent="0.2">
      <c r="S561">
        <v>559</v>
      </c>
      <c r="T561">
        <v>1.5678000000000001</v>
      </c>
      <c r="U561">
        <v>3.3E-3</v>
      </c>
      <c r="V561">
        <v>2.1598999999999999</v>
      </c>
    </row>
    <row r="562" spans="19:22" x14ac:dyDescent="0.2">
      <c r="S562">
        <v>560</v>
      </c>
      <c r="T562">
        <v>1.5091000000000001</v>
      </c>
      <c r="U562">
        <v>-9.4200000000000006E-2</v>
      </c>
      <c r="V562">
        <v>2.0514000000000001</v>
      </c>
    </row>
    <row r="563" spans="19:22" x14ac:dyDescent="0.2">
      <c r="S563">
        <v>561</v>
      </c>
      <c r="T563">
        <v>1.5919000000000001</v>
      </c>
      <c r="U563">
        <v>-6.9999999999900003E-4</v>
      </c>
      <c r="V563">
        <v>2.0849000000000002</v>
      </c>
    </row>
    <row r="564" spans="19:22" x14ac:dyDescent="0.2">
      <c r="S564">
        <v>562</v>
      </c>
      <c r="T564">
        <v>1.5342</v>
      </c>
      <c r="U564">
        <v>-8.7900000000000006E-2</v>
      </c>
      <c r="V564">
        <v>2.0535999999999999</v>
      </c>
    </row>
    <row r="565" spans="19:22" x14ac:dyDescent="0.2">
      <c r="S565">
        <v>563</v>
      </c>
      <c r="T565">
        <v>1.5783</v>
      </c>
      <c r="U565">
        <v>3.0200000000000001E-2</v>
      </c>
      <c r="V565">
        <v>2.0848</v>
      </c>
    </row>
    <row r="566" spans="19:22" x14ac:dyDescent="0.2">
      <c r="S566">
        <v>564</v>
      </c>
      <c r="T566">
        <v>1.4447000000000001</v>
      </c>
      <c r="U566">
        <v>7.17E-2</v>
      </c>
      <c r="V566">
        <v>2.0693999999999999</v>
      </c>
    </row>
    <row r="567" spans="19:22" x14ac:dyDescent="0.2">
      <c r="S567">
        <v>565</v>
      </c>
      <c r="T567">
        <v>1.4088000000000001</v>
      </c>
      <c r="U567">
        <v>-4.7199999999999999E-2</v>
      </c>
      <c r="V567">
        <v>2.0731999999999999</v>
      </c>
    </row>
    <row r="568" spans="19:22" x14ac:dyDescent="0.2">
      <c r="S568">
        <v>566</v>
      </c>
      <c r="T568">
        <v>1.4153</v>
      </c>
      <c r="U568">
        <v>-7.7000000000000002E-3</v>
      </c>
      <c r="V568">
        <v>2.1882000000000001</v>
      </c>
    </row>
    <row r="569" spans="19:22" x14ac:dyDescent="0.2">
      <c r="S569">
        <v>567</v>
      </c>
      <c r="T569">
        <v>1.528</v>
      </c>
      <c r="U569">
        <v>5.1900000000000002E-2</v>
      </c>
      <c r="V569">
        <v>2.1604000000000001</v>
      </c>
    </row>
    <row r="570" spans="19:22" x14ac:dyDescent="0.2">
      <c r="S570">
        <v>568</v>
      </c>
      <c r="T570">
        <v>1.5165999999999999</v>
      </c>
      <c r="U570">
        <v>-2.1100000000000001E-2</v>
      </c>
      <c r="V570">
        <v>2.2168000000000001</v>
      </c>
    </row>
    <row r="571" spans="19:22" x14ac:dyDescent="0.2">
      <c r="S571">
        <v>569</v>
      </c>
      <c r="T571">
        <v>1.4431</v>
      </c>
      <c r="U571">
        <v>0.1081</v>
      </c>
      <c r="V571">
        <v>2.0933000000000002</v>
      </c>
    </row>
    <row r="572" spans="19:22" x14ac:dyDescent="0.2">
      <c r="S572">
        <v>570</v>
      </c>
      <c r="T572">
        <v>1.6485000000000001</v>
      </c>
      <c r="U572">
        <v>9.3700000000000006E-2</v>
      </c>
      <c r="V572">
        <v>2.1617999999999999</v>
      </c>
    </row>
    <row r="573" spans="19:22" x14ac:dyDescent="0.2">
      <c r="S573">
        <v>571</v>
      </c>
      <c r="T573">
        <v>1.6488</v>
      </c>
      <c r="U573">
        <v>-0.13120000000000001</v>
      </c>
      <c r="V573">
        <v>2.2538</v>
      </c>
    </row>
    <row r="574" spans="19:22" x14ac:dyDescent="0.2">
      <c r="S574">
        <v>572</v>
      </c>
      <c r="T574">
        <v>1.5591999999999999</v>
      </c>
      <c r="U574">
        <v>-1.0800000000000001E-2</v>
      </c>
      <c r="V574">
        <v>2.0602</v>
      </c>
    </row>
    <row r="575" spans="19:22" x14ac:dyDescent="0.2">
      <c r="S575">
        <v>573</v>
      </c>
      <c r="T575">
        <v>1.6445000000000001</v>
      </c>
      <c r="U575">
        <v>3.4500000000000003E-2</v>
      </c>
      <c r="V575">
        <v>2.2025999999999999</v>
      </c>
    </row>
    <row r="576" spans="19:22" x14ac:dyDescent="0.2">
      <c r="S576">
        <v>574</v>
      </c>
      <c r="T576">
        <v>1.5508</v>
      </c>
      <c r="U576">
        <v>6.4399999999999999E-2</v>
      </c>
      <c r="V576">
        <v>2.0676000000000001</v>
      </c>
    </row>
    <row r="577" spans="19:22" x14ac:dyDescent="0.2">
      <c r="S577">
        <v>575</v>
      </c>
      <c r="T577">
        <v>1.6760999999999999</v>
      </c>
      <c r="U577">
        <v>-0.1328</v>
      </c>
      <c r="V577">
        <v>2.1839</v>
      </c>
    </row>
    <row r="578" spans="19:22" x14ac:dyDescent="0.2">
      <c r="S578">
        <v>576</v>
      </c>
      <c r="T578">
        <v>1.5336000000000001</v>
      </c>
      <c r="U578">
        <v>1.6899999999999998E-2</v>
      </c>
      <c r="V578">
        <v>2.2273000000000001</v>
      </c>
    </row>
    <row r="579" spans="19:22" x14ac:dyDescent="0.2">
      <c r="S579">
        <v>577</v>
      </c>
      <c r="T579">
        <v>1.6255999999999999</v>
      </c>
      <c r="U579">
        <v>-4.3E-3</v>
      </c>
      <c r="V579">
        <v>2.1796000000000002</v>
      </c>
    </row>
    <row r="580" spans="19:22" x14ac:dyDescent="0.2">
      <c r="S580">
        <v>578</v>
      </c>
      <c r="T580">
        <v>1.6425000000000001</v>
      </c>
      <c r="U580">
        <v>0.14910000000000001</v>
      </c>
      <c r="V580">
        <v>2.1513</v>
      </c>
    </row>
    <row r="581" spans="19:22" x14ac:dyDescent="0.2">
      <c r="S581">
        <v>579</v>
      </c>
      <c r="T581">
        <v>1.5857000000000001</v>
      </c>
      <c r="U581">
        <v>-6.88E-2</v>
      </c>
      <c r="V581">
        <v>2.0924</v>
      </c>
    </row>
    <row r="582" spans="19:22" x14ac:dyDescent="0.2">
      <c r="S582">
        <v>580</v>
      </c>
      <c r="T582">
        <v>1.4849000000000001</v>
      </c>
      <c r="U582">
        <v>-0.1449</v>
      </c>
      <c r="V582">
        <v>2.2658999999999998</v>
      </c>
    </row>
    <row r="583" spans="19:22" x14ac:dyDescent="0.2">
      <c r="S583">
        <v>581</v>
      </c>
      <c r="T583">
        <v>1.5555000000000001</v>
      </c>
      <c r="U583">
        <v>7.2800000000000004E-2</v>
      </c>
      <c r="V583">
        <v>2.0550000000000002</v>
      </c>
    </row>
    <row r="584" spans="19:22" x14ac:dyDescent="0.2">
      <c r="S584">
        <v>582</v>
      </c>
      <c r="T584">
        <v>1.5249999999999999</v>
      </c>
      <c r="U584">
        <v>-0.13569999999999999</v>
      </c>
      <c r="V584">
        <v>2.129</v>
      </c>
    </row>
    <row r="585" spans="19:22" x14ac:dyDescent="0.2">
      <c r="S585">
        <v>583</v>
      </c>
      <c r="T585">
        <v>1.5331999999999999</v>
      </c>
      <c r="U585">
        <v>5.7299999999999997E-2</v>
      </c>
      <c r="V585">
        <v>2.1661999999999999</v>
      </c>
    </row>
    <row r="586" spans="19:22" x14ac:dyDescent="0.2">
      <c r="S586">
        <v>584</v>
      </c>
      <c r="T586">
        <v>1.6049</v>
      </c>
      <c r="U586">
        <v>5.2299999999999999E-2</v>
      </c>
      <c r="V586">
        <v>2.1368999999999998</v>
      </c>
    </row>
    <row r="587" spans="19:22" x14ac:dyDescent="0.2">
      <c r="S587">
        <v>585</v>
      </c>
      <c r="T587">
        <v>1.6664000000000001</v>
      </c>
      <c r="U587">
        <v>5.7200000000000001E-2</v>
      </c>
      <c r="V587">
        <v>2.0848</v>
      </c>
    </row>
    <row r="588" spans="19:22" x14ac:dyDescent="0.2">
      <c r="S588">
        <v>586</v>
      </c>
      <c r="T588">
        <v>1.4965999999999999</v>
      </c>
      <c r="U588">
        <v>0.1091</v>
      </c>
      <c r="V588">
        <v>2.2515000000000001</v>
      </c>
    </row>
    <row r="589" spans="19:22" x14ac:dyDescent="0.2">
      <c r="S589">
        <v>587</v>
      </c>
      <c r="T589">
        <v>1.4970000000000001</v>
      </c>
      <c r="U589">
        <v>0.17610000000000001</v>
      </c>
      <c r="V589">
        <v>2.1836000000000002</v>
      </c>
    </row>
    <row r="590" spans="19:22" x14ac:dyDescent="0.2">
      <c r="S590">
        <v>588</v>
      </c>
      <c r="T590">
        <v>1.5570999999999999</v>
      </c>
      <c r="U590">
        <v>5.9799999999999999E-2</v>
      </c>
      <c r="V590">
        <v>2.1242999999999999</v>
      </c>
    </row>
    <row r="591" spans="19:22" x14ac:dyDescent="0.2">
      <c r="S591">
        <v>589</v>
      </c>
      <c r="T591">
        <v>1.5787</v>
      </c>
      <c r="U591">
        <v>8.5400000000000004E-2</v>
      </c>
      <c r="V591">
        <v>2.1219000000000001</v>
      </c>
    </row>
    <row r="592" spans="19:22" x14ac:dyDescent="0.2">
      <c r="S592">
        <v>590</v>
      </c>
      <c r="T592">
        <v>1.6327</v>
      </c>
      <c r="U592">
        <v>-7.0599999999999996E-2</v>
      </c>
      <c r="V592">
        <v>2.2361</v>
      </c>
    </row>
    <row r="593" spans="19:22" x14ac:dyDescent="0.2">
      <c r="S593">
        <v>591</v>
      </c>
      <c r="T593">
        <v>1.6927000000000001</v>
      </c>
      <c r="U593">
        <v>-7.4099999999999999E-2</v>
      </c>
      <c r="V593">
        <v>2.1764999999999999</v>
      </c>
    </row>
    <row r="594" spans="19:22" x14ac:dyDescent="0.2">
      <c r="S594">
        <v>592</v>
      </c>
      <c r="T594">
        <v>1.4835</v>
      </c>
      <c r="U594">
        <v>-7.8299999999999995E-2</v>
      </c>
      <c r="V594">
        <v>2.2772999999999999</v>
      </c>
    </row>
    <row r="595" spans="19:22" x14ac:dyDescent="0.2">
      <c r="S595">
        <v>593</v>
      </c>
      <c r="T595">
        <v>1.4978</v>
      </c>
      <c r="U595">
        <v>-4.87E-2</v>
      </c>
      <c r="V595">
        <v>2.2387999999999999</v>
      </c>
    </row>
    <row r="596" spans="19:22" x14ac:dyDescent="0.2">
      <c r="S596">
        <v>594</v>
      </c>
      <c r="T596">
        <v>1.663</v>
      </c>
      <c r="U596">
        <v>0.10150000000000001</v>
      </c>
      <c r="V596">
        <v>2.1006</v>
      </c>
    </row>
    <row r="597" spans="19:22" x14ac:dyDescent="0.2">
      <c r="S597">
        <v>595</v>
      </c>
      <c r="T597">
        <v>1.5219</v>
      </c>
      <c r="U597">
        <v>1.7100000000000001E-2</v>
      </c>
      <c r="V597">
        <v>2.2679999999999998</v>
      </c>
    </row>
    <row r="598" spans="19:22" x14ac:dyDescent="0.2">
      <c r="S598">
        <v>596</v>
      </c>
      <c r="T598">
        <v>1.6205000000000001</v>
      </c>
      <c r="U598">
        <v>-8.0600000000000005E-2</v>
      </c>
      <c r="V598">
        <v>2.2080000000000002</v>
      </c>
    </row>
    <row r="599" spans="19:22" x14ac:dyDescent="0.2">
      <c r="S599">
        <v>597</v>
      </c>
      <c r="T599">
        <v>1.5561</v>
      </c>
      <c r="U599">
        <v>-5.1200000000000002E-2</v>
      </c>
      <c r="V599">
        <v>2.1781000000000001</v>
      </c>
    </row>
    <row r="600" spans="19:22" x14ac:dyDescent="0.2">
      <c r="S600">
        <v>598</v>
      </c>
      <c r="T600">
        <v>1.7490000000000001</v>
      </c>
      <c r="U600">
        <v>3.9300000000000002E-2</v>
      </c>
      <c r="V600">
        <v>2.2311999999999999</v>
      </c>
    </row>
    <row r="601" spans="19:22" x14ac:dyDescent="0.2">
      <c r="S601">
        <v>599</v>
      </c>
      <c r="T601">
        <v>1.4748000000000001</v>
      </c>
      <c r="U601">
        <v>-8.48E-2</v>
      </c>
      <c r="V601">
        <v>2.1238999999999999</v>
      </c>
    </row>
    <row r="602" spans="19:22" x14ac:dyDescent="0.2">
      <c r="S602">
        <v>600</v>
      </c>
      <c r="T602">
        <v>1.7138</v>
      </c>
      <c r="U602">
        <v>1.3599999999999999E-2</v>
      </c>
      <c r="V602">
        <v>2.1821999999999999</v>
      </c>
    </row>
    <row r="603" spans="19:22" x14ac:dyDescent="0.2">
      <c r="S603">
        <v>601</v>
      </c>
      <c r="T603">
        <v>1.5469999999999999</v>
      </c>
      <c r="U603">
        <v>1.0800000000000001E-2</v>
      </c>
      <c r="V603">
        <v>2.0493999999999999</v>
      </c>
    </row>
    <row r="604" spans="19:22" x14ac:dyDescent="0.2">
      <c r="S604">
        <v>602</v>
      </c>
      <c r="T604">
        <v>1.7095</v>
      </c>
      <c r="U604">
        <v>-0.1061</v>
      </c>
      <c r="V604">
        <v>2.1185999999999998</v>
      </c>
    </row>
    <row r="605" spans="19:22" x14ac:dyDescent="0.2">
      <c r="S605">
        <v>603</v>
      </c>
      <c r="T605">
        <v>1.6429</v>
      </c>
      <c r="U605">
        <v>-0.1139</v>
      </c>
      <c r="V605">
        <v>2.2866</v>
      </c>
    </row>
    <row r="606" spans="19:22" x14ac:dyDescent="0.2">
      <c r="S606">
        <v>604</v>
      </c>
      <c r="T606">
        <v>1.5532999999999999</v>
      </c>
      <c r="U606">
        <v>-2.01E-2</v>
      </c>
      <c r="V606">
        <v>2.1198999999999999</v>
      </c>
    </row>
    <row r="607" spans="19:22" x14ac:dyDescent="0.2">
      <c r="S607">
        <v>605</v>
      </c>
      <c r="T607">
        <v>1.6345000000000001</v>
      </c>
      <c r="U607">
        <v>-2.4199999999999999E-2</v>
      </c>
      <c r="V607">
        <v>2.0687000000000002</v>
      </c>
    </row>
    <row r="608" spans="19:22" x14ac:dyDescent="0.2">
      <c r="S608">
        <v>606</v>
      </c>
      <c r="T608">
        <v>1.7282</v>
      </c>
      <c r="U608">
        <v>-0.03</v>
      </c>
      <c r="V608">
        <v>2.2332000000000001</v>
      </c>
    </row>
    <row r="609" spans="19:22" x14ac:dyDescent="0.2">
      <c r="S609">
        <v>607</v>
      </c>
      <c r="T609">
        <v>1.5844</v>
      </c>
      <c r="U609">
        <v>1.7999999999999999E-2</v>
      </c>
      <c r="V609">
        <v>2.1815000000000002</v>
      </c>
    </row>
    <row r="610" spans="19:22" x14ac:dyDescent="0.2">
      <c r="S610">
        <v>608</v>
      </c>
      <c r="T610">
        <v>1.6017999999999999</v>
      </c>
      <c r="U610">
        <v>3.0300000000000001E-2</v>
      </c>
      <c r="V610">
        <v>2.2606999999999999</v>
      </c>
    </row>
    <row r="611" spans="19:22" x14ac:dyDescent="0.2">
      <c r="S611">
        <v>609</v>
      </c>
      <c r="T611">
        <v>1.4888999999999999</v>
      </c>
      <c r="U611">
        <v>3.2099999999999997E-2</v>
      </c>
      <c r="V611">
        <v>2.2951000000000001</v>
      </c>
    </row>
    <row r="612" spans="19:22" x14ac:dyDescent="0.2">
      <c r="S612">
        <v>610</v>
      </c>
      <c r="T612">
        <v>1.5659000000000001</v>
      </c>
      <c r="U612">
        <v>7.6200000000000004E-2</v>
      </c>
      <c r="V612">
        <v>2.1819000000000002</v>
      </c>
    </row>
    <row r="613" spans="19:22" x14ac:dyDescent="0.2">
      <c r="S613">
        <v>611</v>
      </c>
      <c r="T613">
        <v>1.4530000000000001</v>
      </c>
      <c r="U613">
        <v>9.2600000000000002E-2</v>
      </c>
      <c r="V613">
        <v>1.982</v>
      </c>
    </row>
    <row r="614" spans="19:22" x14ac:dyDescent="0.2">
      <c r="S614">
        <v>612</v>
      </c>
      <c r="T614">
        <v>1.5086999999999999</v>
      </c>
      <c r="U614">
        <v>1.8E-3</v>
      </c>
      <c r="V614">
        <v>2.0341999999999998</v>
      </c>
    </row>
    <row r="615" spans="19:22" x14ac:dyDescent="0.2">
      <c r="S615">
        <v>613</v>
      </c>
      <c r="T615">
        <v>1.5698000000000001</v>
      </c>
      <c r="U615">
        <v>1.5E-3</v>
      </c>
      <c r="V615">
        <v>2.0979999999999999</v>
      </c>
    </row>
    <row r="616" spans="19:22" x14ac:dyDescent="0.2">
      <c r="S616">
        <v>614</v>
      </c>
      <c r="T616">
        <v>1.4888999999999999</v>
      </c>
      <c r="U616">
        <v>-9.1000000000000004E-3</v>
      </c>
      <c r="V616">
        <v>2.1305000000000001</v>
      </c>
    </row>
    <row r="617" spans="19:22" x14ac:dyDescent="0.2">
      <c r="S617">
        <v>615</v>
      </c>
      <c r="T617">
        <v>1.4924999999999999</v>
      </c>
      <c r="U617">
        <v>-7.6200000000000004E-2</v>
      </c>
      <c r="V617">
        <v>2.0979999999999999</v>
      </c>
    </row>
    <row r="618" spans="19:22" x14ac:dyDescent="0.2">
      <c r="S618">
        <v>616</v>
      </c>
      <c r="T618">
        <v>1.4984</v>
      </c>
      <c r="U618">
        <v>-0.20680000000000001</v>
      </c>
      <c r="V618">
        <v>2.2153</v>
      </c>
    </row>
    <row r="619" spans="19:22" x14ac:dyDescent="0.2">
      <c r="S619">
        <v>617</v>
      </c>
      <c r="T619">
        <v>1.4984999999999999</v>
      </c>
      <c r="U619">
        <v>7.5499999999999998E-2</v>
      </c>
      <c r="V619">
        <v>2.0891999999999999</v>
      </c>
    </row>
    <row r="620" spans="19:22" x14ac:dyDescent="0.2">
      <c r="S620">
        <v>618</v>
      </c>
      <c r="T620">
        <v>1.5717000000000001</v>
      </c>
      <c r="U620">
        <v>2.2499999999999999E-2</v>
      </c>
      <c r="V620">
        <v>2.2155999999999998</v>
      </c>
    </row>
    <row r="621" spans="19:22" x14ac:dyDescent="0.2">
      <c r="S621">
        <v>619</v>
      </c>
      <c r="T621">
        <v>1.6132</v>
      </c>
      <c r="U621">
        <v>4.7800000000000002E-2</v>
      </c>
      <c r="V621">
        <v>1.9669000000000001</v>
      </c>
    </row>
    <row r="622" spans="19:22" x14ac:dyDescent="0.2">
      <c r="S622">
        <v>620</v>
      </c>
      <c r="T622">
        <v>1.5998000000000001</v>
      </c>
      <c r="U622">
        <v>0.13150000000000001</v>
      </c>
      <c r="V622">
        <v>2.0945999999999998</v>
      </c>
    </row>
    <row r="623" spans="19:22" x14ac:dyDescent="0.2">
      <c r="S623">
        <v>621</v>
      </c>
      <c r="T623">
        <v>1.5117</v>
      </c>
      <c r="U623">
        <v>5.3800000000000001E-2</v>
      </c>
      <c r="V623">
        <v>2.1257000000000001</v>
      </c>
    </row>
    <row r="624" spans="19:22" x14ac:dyDescent="0.2">
      <c r="S624">
        <v>622</v>
      </c>
      <c r="T624">
        <v>1.5104</v>
      </c>
      <c r="U624">
        <v>-1.9300000000000001E-2</v>
      </c>
      <c r="V624">
        <v>2.1797</v>
      </c>
    </row>
    <row r="625" spans="19:22" x14ac:dyDescent="0.2">
      <c r="S625">
        <v>623</v>
      </c>
      <c r="T625">
        <v>1.5998000000000001</v>
      </c>
      <c r="U625">
        <v>8.2900000000000001E-2</v>
      </c>
      <c r="V625">
        <v>2.2679</v>
      </c>
    </row>
    <row r="626" spans="19:22" x14ac:dyDescent="0.2">
      <c r="S626">
        <v>624</v>
      </c>
      <c r="T626">
        <v>1.494</v>
      </c>
      <c r="U626">
        <v>-5.3400000000000003E-2</v>
      </c>
      <c r="V626">
        <v>2.0099</v>
      </c>
    </row>
    <row r="627" spans="19:22" x14ac:dyDescent="0.2">
      <c r="S627">
        <v>625</v>
      </c>
      <c r="T627">
        <v>1.3720000000000001</v>
      </c>
      <c r="U627">
        <v>-6.8999999999999999E-3</v>
      </c>
      <c r="V627">
        <v>2.0956000000000001</v>
      </c>
    </row>
    <row r="628" spans="19:22" x14ac:dyDescent="0.2">
      <c r="S628">
        <v>626</v>
      </c>
      <c r="T628">
        <v>1.4887999999999999</v>
      </c>
      <c r="U628">
        <v>9.6799999999999997E-2</v>
      </c>
      <c r="V628">
        <v>2.2412000000000001</v>
      </c>
    </row>
    <row r="629" spans="19:22" x14ac:dyDescent="0.2">
      <c r="S629">
        <v>627</v>
      </c>
      <c r="T629">
        <v>1.5310999999999999</v>
      </c>
      <c r="U629">
        <v>-0.14380000000000001</v>
      </c>
      <c r="V629">
        <v>2.2454000000000001</v>
      </c>
    </row>
    <row r="630" spans="19:22" x14ac:dyDescent="0.2">
      <c r="S630">
        <v>628</v>
      </c>
      <c r="T630">
        <v>1.4416</v>
      </c>
      <c r="U630">
        <v>-3.4000000000000002E-2</v>
      </c>
      <c r="V630">
        <v>2.0036</v>
      </c>
    </row>
    <row r="631" spans="19:22" x14ac:dyDescent="0.2">
      <c r="S631">
        <v>629</v>
      </c>
      <c r="T631">
        <v>1.4584999999999999</v>
      </c>
      <c r="U631">
        <v>3.9699999999999999E-2</v>
      </c>
      <c r="V631">
        <v>2.0428999999999999</v>
      </c>
    </row>
    <row r="632" spans="19:22" x14ac:dyDescent="0.2">
      <c r="S632">
        <v>630</v>
      </c>
      <c r="T632">
        <v>1.5564</v>
      </c>
      <c r="U632">
        <v>0.1036</v>
      </c>
      <c r="V632">
        <v>2.0476000000000001</v>
      </c>
    </row>
    <row r="633" spans="19:22" x14ac:dyDescent="0.2">
      <c r="S633">
        <v>631</v>
      </c>
      <c r="T633">
        <v>1.5637000000000001</v>
      </c>
      <c r="U633">
        <v>-3.1E-2</v>
      </c>
      <c r="V633">
        <v>2.2035</v>
      </c>
    </row>
    <row r="634" spans="19:22" x14ac:dyDescent="0.2">
      <c r="S634">
        <v>632</v>
      </c>
      <c r="T634">
        <v>1.5805</v>
      </c>
      <c r="U634">
        <v>-1.26E-2</v>
      </c>
      <c r="V634">
        <v>2.1434000000000002</v>
      </c>
    </row>
    <row r="635" spans="19:22" x14ac:dyDescent="0.2">
      <c r="S635">
        <v>633</v>
      </c>
      <c r="T635">
        <v>1.5739000000000001</v>
      </c>
      <c r="U635">
        <v>5.9900000000000002E-2</v>
      </c>
      <c r="V635">
        <v>2.1358000000000001</v>
      </c>
    </row>
    <row r="636" spans="19:22" x14ac:dyDescent="0.2">
      <c r="S636">
        <v>634</v>
      </c>
      <c r="T636">
        <v>1.6004</v>
      </c>
      <c r="U636">
        <v>-0.2056</v>
      </c>
      <c r="V636">
        <v>2.2711999999999999</v>
      </c>
    </row>
    <row r="637" spans="19:22" x14ac:dyDescent="0.2">
      <c r="S637">
        <v>635</v>
      </c>
      <c r="T637">
        <v>1.5805</v>
      </c>
      <c r="U637">
        <v>-5.4600000000000003E-2</v>
      </c>
      <c r="V637">
        <v>2.2414000000000001</v>
      </c>
    </row>
    <row r="638" spans="19:22" x14ac:dyDescent="0.2">
      <c r="S638">
        <v>636</v>
      </c>
      <c r="T638">
        <v>1.5916999999999999</v>
      </c>
      <c r="U638">
        <v>8.2000000000000007E-3</v>
      </c>
      <c r="V638">
        <v>2.1852999999999998</v>
      </c>
    </row>
    <row r="639" spans="19:22" x14ac:dyDescent="0.2">
      <c r="S639">
        <v>637</v>
      </c>
      <c r="T639">
        <v>1.5117</v>
      </c>
      <c r="U639">
        <v>4.5199999999999997E-2</v>
      </c>
      <c r="V639">
        <v>2.2143000000000002</v>
      </c>
    </row>
    <row r="640" spans="19:22" x14ac:dyDescent="0.2">
      <c r="S640">
        <v>638</v>
      </c>
      <c r="T640">
        <v>1.5874999999999999</v>
      </c>
      <c r="U640">
        <v>1.9599999999999999E-2</v>
      </c>
      <c r="V640">
        <v>2.1431</v>
      </c>
    </row>
    <row r="641" spans="19:22" x14ac:dyDescent="0.2">
      <c r="S641">
        <v>639</v>
      </c>
      <c r="T641">
        <v>1.5849</v>
      </c>
      <c r="U641">
        <v>-0.13109999999999999</v>
      </c>
      <c r="V641">
        <v>2.2326999999999999</v>
      </c>
    </row>
    <row r="642" spans="19:22" x14ac:dyDescent="0.2">
      <c r="S642">
        <v>640</v>
      </c>
      <c r="T642">
        <v>1.6797</v>
      </c>
      <c r="U642">
        <v>0.1043</v>
      </c>
      <c r="V642">
        <v>2.2311000000000001</v>
      </c>
    </row>
    <row r="643" spans="19:22" x14ac:dyDescent="0.2">
      <c r="S643">
        <v>641</v>
      </c>
      <c r="T643">
        <v>1.4177999999999999</v>
      </c>
      <c r="U643">
        <v>3.3000000000000002E-2</v>
      </c>
      <c r="V643">
        <v>2.1642000000000001</v>
      </c>
    </row>
    <row r="644" spans="19:22" x14ac:dyDescent="0.2">
      <c r="S644">
        <v>642</v>
      </c>
      <c r="T644">
        <v>1.5178</v>
      </c>
      <c r="U644">
        <v>-0.02</v>
      </c>
      <c r="V644">
        <v>2.262</v>
      </c>
    </row>
    <row r="645" spans="19:22" x14ac:dyDescent="0.2">
      <c r="S645">
        <v>643</v>
      </c>
      <c r="T645">
        <v>1.6383000000000001</v>
      </c>
      <c r="U645">
        <v>1.3299999999999999E-2</v>
      </c>
      <c r="V645">
        <v>2.2448000000000001</v>
      </c>
    </row>
    <row r="646" spans="19:22" x14ac:dyDescent="0.2">
      <c r="S646">
        <v>644</v>
      </c>
      <c r="T646">
        <v>1.5336000000000001</v>
      </c>
      <c r="U646">
        <v>3.8800000000000001E-2</v>
      </c>
      <c r="V646">
        <v>2.1690999999999998</v>
      </c>
    </row>
    <row r="647" spans="19:22" x14ac:dyDescent="0.2">
      <c r="S647">
        <v>645</v>
      </c>
      <c r="T647">
        <v>1.4670000000000001</v>
      </c>
      <c r="U647">
        <v>9.8699999999999996E-2</v>
      </c>
      <c r="V647">
        <v>2.1983999999999999</v>
      </c>
    </row>
    <row r="648" spans="19:22" x14ac:dyDescent="0.2">
      <c r="S648">
        <v>646</v>
      </c>
      <c r="T648">
        <v>1.6011</v>
      </c>
      <c r="U648">
        <v>-0.1031</v>
      </c>
      <c r="V648">
        <v>2.2374999999999998</v>
      </c>
    </row>
    <row r="649" spans="19:22" x14ac:dyDescent="0.2">
      <c r="S649">
        <v>647</v>
      </c>
      <c r="T649">
        <v>1.5968</v>
      </c>
      <c r="U649">
        <v>-2.29E-2</v>
      </c>
      <c r="V649">
        <v>2.1356000000000002</v>
      </c>
    </row>
    <row r="650" spans="19:22" x14ac:dyDescent="0.2">
      <c r="S650">
        <v>648</v>
      </c>
      <c r="T650">
        <v>1.48</v>
      </c>
      <c r="U650">
        <v>2.0899999999999998E-2</v>
      </c>
      <c r="V650">
        <v>2.286</v>
      </c>
    </row>
    <row r="651" spans="19:22" x14ac:dyDescent="0.2">
      <c r="S651">
        <v>649</v>
      </c>
      <c r="T651">
        <v>1.5190999999999999</v>
      </c>
      <c r="U651">
        <v>-2.07E-2</v>
      </c>
      <c r="V651">
        <v>2.1595</v>
      </c>
    </row>
    <row r="652" spans="19:22" x14ac:dyDescent="0.2">
      <c r="S652">
        <v>650</v>
      </c>
      <c r="T652">
        <v>1.6833</v>
      </c>
      <c r="U652">
        <v>8.3799999999999999E-2</v>
      </c>
      <c r="V652">
        <v>2.1831999999999998</v>
      </c>
    </row>
    <row r="653" spans="19:22" x14ac:dyDescent="0.2">
      <c r="S653">
        <v>651</v>
      </c>
      <c r="T653">
        <v>1.5734999999999999</v>
      </c>
      <c r="U653">
        <v>5.33E-2</v>
      </c>
      <c r="V653">
        <v>2.2814000000000001</v>
      </c>
    </row>
    <row r="654" spans="19:22" x14ac:dyDescent="0.2">
      <c r="S654">
        <v>652</v>
      </c>
      <c r="T654">
        <v>1.5983000000000001</v>
      </c>
      <c r="U654">
        <v>-8.5000000000000006E-3</v>
      </c>
      <c r="V654">
        <v>2.0710999999999999</v>
      </c>
    </row>
    <row r="655" spans="19:22" x14ac:dyDescent="0.2">
      <c r="S655">
        <v>653</v>
      </c>
      <c r="T655">
        <v>1.5394000000000001</v>
      </c>
      <c r="U655">
        <v>0.17399999999999999</v>
      </c>
      <c r="V655">
        <v>2.2267999999999999</v>
      </c>
    </row>
    <row r="656" spans="19:22" x14ac:dyDescent="0.2">
      <c r="S656">
        <v>654</v>
      </c>
      <c r="T656">
        <v>1.5731999999999999</v>
      </c>
      <c r="U656">
        <v>-3.6499999999999998E-2</v>
      </c>
      <c r="V656">
        <v>2.1368999999999998</v>
      </c>
    </row>
    <row r="657" spans="19:22" x14ac:dyDescent="0.2">
      <c r="S657">
        <v>655</v>
      </c>
      <c r="T657">
        <v>1.5938000000000001</v>
      </c>
      <c r="U657">
        <v>7.0699999999999999E-2</v>
      </c>
      <c r="V657">
        <v>2.1835</v>
      </c>
    </row>
    <row r="658" spans="19:22" x14ac:dyDescent="0.2">
      <c r="S658">
        <v>656</v>
      </c>
      <c r="T658">
        <v>1.4431</v>
      </c>
      <c r="U658">
        <v>3.2399999999999998E-2</v>
      </c>
      <c r="V658">
        <v>2.0467</v>
      </c>
    </row>
    <row r="659" spans="19:22" x14ac:dyDescent="0.2">
      <c r="S659">
        <v>657</v>
      </c>
      <c r="T659">
        <v>1.5660000000000001</v>
      </c>
      <c r="U659">
        <v>0.12189999999999999</v>
      </c>
      <c r="V659">
        <v>2.1101000000000001</v>
      </c>
    </row>
    <row r="660" spans="19:22" x14ac:dyDescent="0.2">
      <c r="S660">
        <v>658</v>
      </c>
      <c r="T660">
        <v>1.4420999999999999</v>
      </c>
      <c r="U660">
        <v>9.6100000000000005E-2</v>
      </c>
      <c r="V660">
        <v>2.2343999999999999</v>
      </c>
    </row>
    <row r="661" spans="19:22" x14ac:dyDescent="0.2">
      <c r="S661">
        <v>659</v>
      </c>
      <c r="T661">
        <v>1.5513999999999999</v>
      </c>
      <c r="U661">
        <v>-3.3000000000000002E-2</v>
      </c>
      <c r="V661">
        <v>2.0537000000000001</v>
      </c>
    </row>
    <row r="662" spans="19:22" x14ac:dyDescent="0.2">
      <c r="S662">
        <v>660</v>
      </c>
      <c r="T662">
        <v>1.6225000000000001</v>
      </c>
      <c r="U662">
        <v>0.1205</v>
      </c>
      <c r="V662">
        <v>2.1749000000000001</v>
      </c>
    </row>
    <row r="663" spans="19:22" x14ac:dyDescent="0.2">
      <c r="S663">
        <v>661</v>
      </c>
      <c r="T663">
        <v>1.7675000000000001</v>
      </c>
      <c r="U663">
        <v>-1.35E-2</v>
      </c>
      <c r="V663">
        <v>2.0857000000000001</v>
      </c>
    </row>
    <row r="664" spans="19:22" x14ac:dyDescent="0.2">
      <c r="S664">
        <v>662</v>
      </c>
      <c r="T664">
        <v>1.6986000000000001</v>
      </c>
      <c r="U664">
        <v>5.4899999999999997E-2</v>
      </c>
      <c r="V664">
        <v>2.0632999999999999</v>
      </c>
    </row>
    <row r="665" spans="19:22" x14ac:dyDescent="0.2">
      <c r="S665">
        <v>663</v>
      </c>
      <c r="T665">
        <v>1.6501999999999999</v>
      </c>
      <c r="U665">
        <v>-7.0499999999999993E-2</v>
      </c>
      <c r="V665">
        <v>2.1966999999999999</v>
      </c>
    </row>
    <row r="666" spans="19:22" x14ac:dyDescent="0.2">
      <c r="S666">
        <v>664</v>
      </c>
      <c r="T666">
        <v>1.5328999999999999</v>
      </c>
      <c r="U666">
        <v>-2.63E-2</v>
      </c>
      <c r="V666">
        <v>2.2565</v>
      </c>
    </row>
    <row r="667" spans="19:22" x14ac:dyDescent="0.2">
      <c r="S667">
        <v>665</v>
      </c>
      <c r="T667">
        <v>1.5883</v>
      </c>
      <c r="U667">
        <v>6.2700000000000006E-2</v>
      </c>
      <c r="V667">
        <v>2.359</v>
      </c>
    </row>
    <row r="668" spans="19:22" x14ac:dyDescent="0.2">
      <c r="S668">
        <v>666</v>
      </c>
      <c r="T668">
        <v>1.6456999999999999</v>
      </c>
      <c r="U668">
        <v>-4.5999999999999999E-2</v>
      </c>
      <c r="V668">
        <v>2.3231000000000002</v>
      </c>
    </row>
    <row r="669" spans="19:22" x14ac:dyDescent="0.2">
      <c r="S669">
        <v>667</v>
      </c>
      <c r="T669">
        <v>1.4906999999999999</v>
      </c>
      <c r="U669">
        <v>7.2800000000000004E-2</v>
      </c>
      <c r="V669">
        <v>2.2723</v>
      </c>
    </row>
    <row r="670" spans="19:22" x14ac:dyDescent="0.2">
      <c r="S670">
        <v>668</v>
      </c>
      <c r="T670">
        <v>1.6613</v>
      </c>
      <c r="U670">
        <v>0.20519999999999999</v>
      </c>
      <c r="V670">
        <v>2.2637999999999998</v>
      </c>
    </row>
    <row r="671" spans="19:22" x14ac:dyDescent="0.2">
      <c r="S671">
        <v>669</v>
      </c>
      <c r="T671">
        <v>1.6671</v>
      </c>
      <c r="U671">
        <v>0.20449999999999999</v>
      </c>
      <c r="V671">
        <v>2.1855000000000002</v>
      </c>
    </row>
    <row r="672" spans="19:22" x14ac:dyDescent="0.2">
      <c r="S672">
        <v>670</v>
      </c>
      <c r="T672">
        <v>1.6808000000000001</v>
      </c>
      <c r="U672">
        <v>2.3699999999999999E-2</v>
      </c>
      <c r="V672">
        <v>2.2275999999999998</v>
      </c>
    </row>
    <row r="673" spans="19:22" x14ac:dyDescent="0.2">
      <c r="S673">
        <v>671</v>
      </c>
      <c r="T673">
        <v>1.5999000000000001</v>
      </c>
      <c r="U673">
        <v>-5.3E-3</v>
      </c>
      <c r="V673">
        <v>2.3388</v>
      </c>
    </row>
    <row r="674" spans="19:22" x14ac:dyDescent="0.2">
      <c r="S674">
        <v>672</v>
      </c>
      <c r="T674">
        <v>1.5201</v>
      </c>
      <c r="U674">
        <v>0.23230000000000001</v>
      </c>
      <c r="V674">
        <v>2.1775000000000002</v>
      </c>
    </row>
    <row r="675" spans="19:22" x14ac:dyDescent="0.2">
      <c r="S675">
        <v>673</v>
      </c>
      <c r="T675">
        <v>1.5448</v>
      </c>
      <c r="U675">
        <v>-4.58E-2</v>
      </c>
      <c r="V675">
        <v>2.2938999999999998</v>
      </c>
    </row>
    <row r="676" spans="19:22" x14ac:dyDescent="0.2">
      <c r="S676">
        <v>674</v>
      </c>
      <c r="T676">
        <v>1.4824999999999999</v>
      </c>
      <c r="U676">
        <v>8.8000000000000005E-3</v>
      </c>
      <c r="V676">
        <v>2.1638000000000002</v>
      </c>
    </row>
    <row r="677" spans="19:22" x14ac:dyDescent="0.2">
      <c r="S677">
        <v>675</v>
      </c>
      <c r="T677">
        <v>1.6069</v>
      </c>
      <c r="U677">
        <v>-0.11700000000000001</v>
      </c>
      <c r="V677">
        <v>2.2120000000000002</v>
      </c>
    </row>
    <row r="678" spans="19:22" x14ac:dyDescent="0.2">
      <c r="S678">
        <v>676</v>
      </c>
      <c r="T678">
        <v>1.5620000000000001</v>
      </c>
      <c r="U678">
        <v>-6.2899999999999998E-2</v>
      </c>
      <c r="V678">
        <v>2.1187999999999998</v>
      </c>
    </row>
    <row r="679" spans="19:22" x14ac:dyDescent="0.2">
      <c r="S679">
        <v>677</v>
      </c>
      <c r="T679">
        <v>1.4952000000000001</v>
      </c>
      <c r="U679">
        <v>6.7400000000000002E-2</v>
      </c>
      <c r="V679">
        <v>2.2014</v>
      </c>
    </row>
    <row r="680" spans="19:22" x14ac:dyDescent="0.2">
      <c r="S680">
        <v>678</v>
      </c>
      <c r="T680">
        <v>1.4966999999999999</v>
      </c>
      <c r="U680">
        <v>3.32E-2</v>
      </c>
      <c r="V680">
        <v>2.1655000000000002</v>
      </c>
    </row>
    <row r="681" spans="19:22" x14ac:dyDescent="0.2">
      <c r="S681">
        <v>679</v>
      </c>
      <c r="T681">
        <v>1.6504000000000001</v>
      </c>
      <c r="U681">
        <v>0.20230000000000001</v>
      </c>
      <c r="V681">
        <v>2.2482000000000002</v>
      </c>
    </row>
    <row r="682" spans="19:22" x14ac:dyDescent="0.2">
      <c r="S682">
        <v>680</v>
      </c>
      <c r="T682">
        <v>1.5174000000000001</v>
      </c>
      <c r="U682">
        <v>-0.12039999999999999</v>
      </c>
      <c r="V682">
        <v>2.2852999999999999</v>
      </c>
    </row>
    <row r="683" spans="19:22" x14ac:dyDescent="0.2">
      <c r="S683">
        <v>681</v>
      </c>
      <c r="T683">
        <v>1.6642999999999999</v>
      </c>
      <c r="U683">
        <v>0.1197</v>
      </c>
      <c r="V683">
        <v>2.2000000000000002</v>
      </c>
    </row>
    <row r="684" spans="19:22" x14ac:dyDescent="0.2">
      <c r="S684">
        <v>682</v>
      </c>
      <c r="T684">
        <v>1.6903999999999999</v>
      </c>
      <c r="U684">
        <v>4.3099999999999999E-2</v>
      </c>
      <c r="V684">
        <v>2.1749999999999998</v>
      </c>
    </row>
    <row r="685" spans="19:22" x14ac:dyDescent="0.2">
      <c r="S685">
        <v>683</v>
      </c>
      <c r="T685">
        <v>1.6444000000000001</v>
      </c>
      <c r="U685">
        <v>-0.10150000000000001</v>
      </c>
      <c r="V685">
        <v>2.1619000000000002</v>
      </c>
    </row>
    <row r="686" spans="19:22" x14ac:dyDescent="0.2">
      <c r="S686">
        <v>684</v>
      </c>
      <c r="T686">
        <v>1.6425000000000001</v>
      </c>
      <c r="U686">
        <v>1.24E-2</v>
      </c>
      <c r="V686">
        <v>2.2818000000000001</v>
      </c>
    </row>
    <row r="687" spans="19:22" x14ac:dyDescent="0.2">
      <c r="S687">
        <v>685</v>
      </c>
      <c r="T687">
        <v>1.5439000000000001</v>
      </c>
      <c r="U687">
        <v>-5.2900000000000003E-2</v>
      </c>
      <c r="V687">
        <v>2.2534999999999998</v>
      </c>
    </row>
    <row r="688" spans="19:22" x14ac:dyDescent="0.2">
      <c r="S688">
        <v>686</v>
      </c>
      <c r="T688">
        <v>1.6536</v>
      </c>
      <c r="U688">
        <v>2.7799999999999998E-2</v>
      </c>
      <c r="V688">
        <v>2.2050000000000001</v>
      </c>
    </row>
    <row r="689" spans="19:22" x14ac:dyDescent="0.2">
      <c r="S689">
        <v>687</v>
      </c>
      <c r="T689">
        <v>1.7385999999999999</v>
      </c>
      <c r="U689">
        <v>7.1900000000000006E-2</v>
      </c>
      <c r="V689">
        <v>2.1297000000000001</v>
      </c>
    </row>
    <row r="690" spans="19:22" x14ac:dyDescent="0.2">
      <c r="S690">
        <v>688</v>
      </c>
      <c r="T690">
        <v>1.7123999999999999</v>
      </c>
      <c r="U690">
        <v>0.184</v>
      </c>
      <c r="V690">
        <v>2.2195</v>
      </c>
    </row>
    <row r="691" spans="19:22" x14ac:dyDescent="0.2">
      <c r="S691">
        <v>689</v>
      </c>
      <c r="T691">
        <v>1.5804</v>
      </c>
      <c r="U691">
        <v>-6.4999999999999997E-3</v>
      </c>
      <c r="V691">
        <v>2.2951000000000001</v>
      </c>
    </row>
    <row r="692" spans="19:22" x14ac:dyDescent="0.2">
      <c r="S692">
        <v>690</v>
      </c>
      <c r="T692">
        <v>1.6597999999999999</v>
      </c>
      <c r="U692">
        <v>-0.11559999999999999</v>
      </c>
      <c r="V692">
        <v>2.1179999999999999</v>
      </c>
    </row>
    <row r="693" spans="19:22" x14ac:dyDescent="0.2">
      <c r="S693">
        <v>691</v>
      </c>
      <c r="T693">
        <v>1.6691</v>
      </c>
      <c r="U693">
        <v>-3.3000000000000002E-2</v>
      </c>
      <c r="V693">
        <v>1.9835</v>
      </c>
    </row>
    <row r="694" spans="19:22" x14ac:dyDescent="0.2">
      <c r="S694">
        <v>692</v>
      </c>
      <c r="T694">
        <v>1.6529</v>
      </c>
      <c r="U694">
        <v>5.0599999999999999E-2</v>
      </c>
      <c r="V694">
        <v>2.2370000000000001</v>
      </c>
    </row>
    <row r="695" spans="19:22" x14ac:dyDescent="0.2">
      <c r="S695">
        <v>693</v>
      </c>
      <c r="T695">
        <v>1.4610000000000001</v>
      </c>
      <c r="U695">
        <v>9.3899999999999997E-2</v>
      </c>
      <c r="V695">
        <v>2.2119</v>
      </c>
    </row>
    <row r="696" spans="19:22" x14ac:dyDescent="0.2">
      <c r="S696">
        <v>694</v>
      </c>
      <c r="T696">
        <v>1.5682</v>
      </c>
      <c r="U696">
        <v>-9.6199999999999994E-2</v>
      </c>
      <c r="V696">
        <v>2.1608999999999998</v>
      </c>
    </row>
    <row r="697" spans="19:22" x14ac:dyDescent="0.2">
      <c r="S697">
        <v>695</v>
      </c>
      <c r="T697">
        <v>1.6856</v>
      </c>
      <c r="U697">
        <v>4.0099999999999997E-2</v>
      </c>
      <c r="V697">
        <v>2.0527000000000002</v>
      </c>
    </row>
    <row r="698" spans="19:22" x14ac:dyDescent="0.2">
      <c r="S698">
        <v>696</v>
      </c>
      <c r="T698">
        <v>1.5141</v>
      </c>
      <c r="U698">
        <v>0.1027</v>
      </c>
      <c r="V698">
        <v>2.2576000000000001</v>
      </c>
    </row>
    <row r="699" spans="19:22" x14ac:dyDescent="0.2">
      <c r="S699">
        <v>697</v>
      </c>
      <c r="T699">
        <v>1.5913999999999999</v>
      </c>
      <c r="U699">
        <v>4.3900000000000002E-2</v>
      </c>
      <c r="V699">
        <v>2.2513999999999998</v>
      </c>
    </row>
    <row r="700" spans="19:22" x14ac:dyDescent="0.2">
      <c r="S700">
        <v>698</v>
      </c>
      <c r="T700">
        <v>1.5369999999999999</v>
      </c>
      <c r="U700">
        <v>-6.7000000000000002E-3</v>
      </c>
      <c r="V700">
        <v>2.3062999999999998</v>
      </c>
    </row>
    <row r="701" spans="19:22" x14ac:dyDescent="0.2">
      <c r="S701">
        <v>699</v>
      </c>
      <c r="T701">
        <v>1.6257999999999999</v>
      </c>
      <c r="U701">
        <v>-5.5899999999999998E-2</v>
      </c>
      <c r="V701">
        <v>2.0727000000000002</v>
      </c>
    </row>
    <row r="702" spans="19:22" x14ac:dyDescent="0.2">
      <c r="S702">
        <v>700</v>
      </c>
      <c r="T702">
        <v>1.7385999999999999</v>
      </c>
      <c r="U702">
        <v>-2.5100000000000001E-2</v>
      </c>
      <c r="V702">
        <v>2.2562000000000002</v>
      </c>
    </row>
    <row r="703" spans="19:22" x14ac:dyDescent="0.2">
      <c r="S703">
        <v>701</v>
      </c>
      <c r="T703">
        <v>1.6698999999999999</v>
      </c>
      <c r="U703">
        <v>6.8900000000000003E-2</v>
      </c>
      <c r="V703">
        <v>2.2101999999999999</v>
      </c>
    </row>
    <row r="704" spans="19:22" x14ac:dyDescent="0.2">
      <c r="S704">
        <v>702</v>
      </c>
      <c r="T704">
        <v>1.5357000000000001</v>
      </c>
      <c r="U704">
        <v>2.3E-3</v>
      </c>
      <c r="V704">
        <v>2.2606999999999999</v>
      </c>
    </row>
    <row r="705" spans="19:22" x14ac:dyDescent="0.2">
      <c r="S705">
        <v>703</v>
      </c>
      <c r="T705">
        <v>1.6127</v>
      </c>
      <c r="U705">
        <v>-2.6200000000000001E-2</v>
      </c>
      <c r="V705">
        <v>2.2919</v>
      </c>
    </row>
    <row r="706" spans="19:22" x14ac:dyDescent="0.2">
      <c r="S706">
        <v>704</v>
      </c>
      <c r="T706">
        <v>1.7079</v>
      </c>
      <c r="U706">
        <v>6.9400000000000003E-2</v>
      </c>
      <c r="V706">
        <v>2.1402000000000001</v>
      </c>
    </row>
    <row r="707" spans="19:22" x14ac:dyDescent="0.2">
      <c r="S707">
        <v>705</v>
      </c>
      <c r="T707">
        <v>1.5708</v>
      </c>
      <c r="U707">
        <v>-8.8599999999999998E-2</v>
      </c>
      <c r="V707">
        <v>2.2631000000000001</v>
      </c>
    </row>
    <row r="708" spans="19:22" x14ac:dyDescent="0.2">
      <c r="S708">
        <v>706</v>
      </c>
      <c r="T708">
        <v>1.6606000000000001</v>
      </c>
      <c r="U708">
        <v>4.3400000000000001E-2</v>
      </c>
      <c r="V708">
        <v>2.3008999999999999</v>
      </c>
    </row>
    <row r="709" spans="19:22" x14ac:dyDescent="0.2">
      <c r="S709">
        <v>707</v>
      </c>
      <c r="T709">
        <v>1.5960000000000001</v>
      </c>
      <c r="U709">
        <v>-2.8999999999999998E-3</v>
      </c>
      <c r="V709">
        <v>2.1042000000000001</v>
      </c>
    </row>
    <row r="710" spans="19:22" x14ac:dyDescent="0.2">
      <c r="S710">
        <v>708</v>
      </c>
      <c r="T710">
        <v>1.6353</v>
      </c>
      <c r="U710">
        <v>-5.7000000000000002E-3</v>
      </c>
      <c r="V710">
        <v>2.1061000000000001</v>
      </c>
    </row>
    <row r="711" spans="19:22" x14ac:dyDescent="0.2">
      <c r="S711">
        <v>709</v>
      </c>
      <c r="T711">
        <v>1.5535000000000001</v>
      </c>
      <c r="U711">
        <v>-5.57E-2</v>
      </c>
      <c r="V711">
        <v>2.2098</v>
      </c>
    </row>
    <row r="712" spans="19:22" x14ac:dyDescent="0.2">
      <c r="S712">
        <v>710</v>
      </c>
      <c r="T712">
        <v>1.7237</v>
      </c>
      <c r="U712">
        <v>-0.12139999999999999</v>
      </c>
      <c r="V712">
        <v>2.2730000000000001</v>
      </c>
    </row>
    <row r="713" spans="19:22" x14ac:dyDescent="0.2">
      <c r="S713">
        <v>711</v>
      </c>
      <c r="T713">
        <v>1.6604000000000001</v>
      </c>
      <c r="U713">
        <v>-0.1206</v>
      </c>
      <c r="V713">
        <v>2.3224</v>
      </c>
    </row>
    <row r="714" spans="19:22" x14ac:dyDescent="0.2">
      <c r="S714">
        <v>712</v>
      </c>
      <c r="T714">
        <v>1.6806000000000001</v>
      </c>
      <c r="U714">
        <v>-2.8000000000000001E-2</v>
      </c>
      <c r="V714">
        <v>2.3123999999999998</v>
      </c>
    </row>
    <row r="715" spans="19:22" x14ac:dyDescent="0.2">
      <c r="S715">
        <v>713</v>
      </c>
      <c r="T715">
        <v>1.7174</v>
      </c>
      <c r="U715">
        <v>-4.3900000000000002E-2</v>
      </c>
      <c r="V715">
        <v>2.1065</v>
      </c>
    </row>
    <row r="716" spans="19:22" x14ac:dyDescent="0.2">
      <c r="S716">
        <v>714</v>
      </c>
      <c r="T716">
        <v>1.6754</v>
      </c>
      <c r="U716">
        <v>0.03</v>
      </c>
      <c r="V716">
        <v>2.3170000000000002</v>
      </c>
    </row>
    <row r="717" spans="19:22" x14ac:dyDescent="0.2">
      <c r="S717">
        <v>715</v>
      </c>
      <c r="T717">
        <v>1.7549999999999999</v>
      </c>
      <c r="U717">
        <v>-9.1999999999999998E-3</v>
      </c>
      <c r="V717">
        <v>2.2195999999999998</v>
      </c>
    </row>
    <row r="718" spans="19:22" x14ac:dyDescent="0.2">
      <c r="S718">
        <v>716</v>
      </c>
      <c r="T718">
        <v>1.6168</v>
      </c>
      <c r="U718">
        <v>-3.3099999999999997E-2</v>
      </c>
      <c r="V718">
        <v>2.1583000000000001</v>
      </c>
    </row>
    <row r="719" spans="19:22" x14ac:dyDescent="0.2">
      <c r="S719">
        <v>717</v>
      </c>
      <c r="T719">
        <v>1.5246999999999999</v>
      </c>
      <c r="U719">
        <v>-2.58E-2</v>
      </c>
      <c r="V719">
        <v>2.2959000000000001</v>
      </c>
    </row>
    <row r="720" spans="19:22" x14ac:dyDescent="0.2">
      <c r="S720">
        <v>718</v>
      </c>
      <c r="T720">
        <v>1.5388999999999999</v>
      </c>
      <c r="U720">
        <v>6.1000000000000004E-3</v>
      </c>
      <c r="V720">
        <v>2.1568999999999998</v>
      </c>
    </row>
    <row r="721" spans="19:22" x14ac:dyDescent="0.2">
      <c r="S721">
        <v>719</v>
      </c>
      <c r="T721">
        <v>1.6202000000000001</v>
      </c>
      <c r="U721">
        <v>5.5800000000000002E-2</v>
      </c>
      <c r="V721">
        <v>2.1711999999999998</v>
      </c>
    </row>
    <row r="722" spans="19:22" x14ac:dyDescent="0.2">
      <c r="S722">
        <v>720</v>
      </c>
      <c r="T722">
        <v>1.7202</v>
      </c>
      <c r="U722">
        <v>-3.3099999999999997E-2</v>
      </c>
      <c r="V722">
        <v>2.2252999999999998</v>
      </c>
    </row>
    <row r="723" spans="19:22" x14ac:dyDescent="0.2">
      <c r="S723">
        <v>721</v>
      </c>
      <c r="T723">
        <v>1.8244</v>
      </c>
      <c r="U723">
        <v>-8.5599999999999996E-2</v>
      </c>
      <c r="V723">
        <v>2.1892999999999998</v>
      </c>
    </row>
    <row r="724" spans="19:22" x14ac:dyDescent="0.2">
      <c r="S724">
        <v>722</v>
      </c>
      <c r="T724">
        <v>1.8087</v>
      </c>
      <c r="U724">
        <v>-5.0500000000000003E-2</v>
      </c>
      <c r="V724">
        <v>2.1581000000000001</v>
      </c>
    </row>
    <row r="725" spans="19:22" x14ac:dyDescent="0.2">
      <c r="S725">
        <v>723</v>
      </c>
      <c r="T725">
        <v>1.7312000000000001</v>
      </c>
      <c r="U725">
        <v>0.113</v>
      </c>
      <c r="V725">
        <v>2.1596000000000002</v>
      </c>
    </row>
    <row r="726" spans="19:22" x14ac:dyDescent="0.2">
      <c r="S726">
        <v>724</v>
      </c>
      <c r="T726">
        <v>1.6386000000000001</v>
      </c>
      <c r="U726">
        <v>9.7000000000000003E-2</v>
      </c>
      <c r="V726">
        <v>2.0756999999999999</v>
      </c>
    </row>
    <row r="727" spans="19:22" x14ac:dyDescent="0.2">
      <c r="S727">
        <v>725</v>
      </c>
      <c r="T727">
        <v>1.6958</v>
      </c>
      <c r="U727">
        <v>-0.14979999999999999</v>
      </c>
      <c r="V727">
        <v>2.1463999999999999</v>
      </c>
    </row>
    <row r="728" spans="19:22" x14ac:dyDescent="0.2">
      <c r="S728">
        <v>726</v>
      </c>
      <c r="T728">
        <v>1.5327999999999999</v>
      </c>
      <c r="U728">
        <v>0.1216</v>
      </c>
      <c r="V728">
        <v>2.2587999999999999</v>
      </c>
    </row>
    <row r="729" spans="19:22" x14ac:dyDescent="0.2">
      <c r="S729">
        <v>727</v>
      </c>
      <c r="T729">
        <v>1.6346000000000001</v>
      </c>
      <c r="U729">
        <v>-0.1221</v>
      </c>
      <c r="V729">
        <v>2.1507999999999998</v>
      </c>
    </row>
    <row r="730" spans="19:22" x14ac:dyDescent="0.2">
      <c r="S730">
        <v>728</v>
      </c>
      <c r="T730">
        <v>1.7</v>
      </c>
      <c r="U730">
        <v>1.9099999999999999E-2</v>
      </c>
      <c r="V730">
        <v>2.1356999999999999</v>
      </c>
    </row>
    <row r="731" spans="19:22" x14ac:dyDescent="0.2">
      <c r="S731">
        <v>729</v>
      </c>
      <c r="T731">
        <v>1.4363999999999999</v>
      </c>
      <c r="U731">
        <v>7.5700000000000003E-2</v>
      </c>
      <c r="V731">
        <v>2.2511000000000001</v>
      </c>
    </row>
    <row r="732" spans="19:22" x14ac:dyDescent="0.2">
      <c r="S732">
        <v>730</v>
      </c>
      <c r="T732">
        <v>1.6763999999999999</v>
      </c>
      <c r="U732">
        <v>-0.1002</v>
      </c>
      <c r="V732">
        <v>2.2477999999999998</v>
      </c>
    </row>
    <row r="733" spans="19:22" x14ac:dyDescent="0.2">
      <c r="S733">
        <v>731</v>
      </c>
      <c r="T733">
        <v>1.7509999999999999</v>
      </c>
      <c r="U733">
        <v>5.6800000000000003E-2</v>
      </c>
      <c r="V733">
        <v>2.2494999999999998</v>
      </c>
    </row>
    <row r="734" spans="19:22" x14ac:dyDescent="0.2">
      <c r="S734">
        <v>732</v>
      </c>
      <c r="T734">
        <v>1.7945</v>
      </c>
      <c r="U734">
        <v>6.7900000000000002E-2</v>
      </c>
      <c r="V734">
        <v>2.1667000000000001</v>
      </c>
    </row>
    <row r="735" spans="19:22" x14ac:dyDescent="0.2">
      <c r="S735">
        <v>733</v>
      </c>
      <c r="T735">
        <v>1.7345999999999999</v>
      </c>
      <c r="U735">
        <v>-2.9700000000000001E-2</v>
      </c>
      <c r="V735">
        <v>2.1398999999999999</v>
      </c>
    </row>
    <row r="736" spans="19:22" x14ac:dyDescent="0.2">
      <c r="S736">
        <v>734</v>
      </c>
      <c r="T736">
        <v>1.8173999999999999</v>
      </c>
      <c r="U736">
        <v>-1.9E-3</v>
      </c>
      <c r="V736">
        <v>2.1854</v>
      </c>
    </row>
    <row r="737" spans="19:22" x14ac:dyDescent="0.2">
      <c r="S737">
        <v>735</v>
      </c>
      <c r="T737">
        <v>1.7451000000000001</v>
      </c>
      <c r="U737">
        <v>4.2200000000000001E-2</v>
      </c>
      <c r="V737">
        <v>2.2787999999999999</v>
      </c>
    </row>
    <row r="738" spans="19:22" x14ac:dyDescent="0.2">
      <c r="S738">
        <v>736</v>
      </c>
      <c r="T738">
        <v>1.6823999999999999</v>
      </c>
      <c r="U738">
        <v>1.83E-2</v>
      </c>
      <c r="V738">
        <v>2.2353000000000001</v>
      </c>
    </row>
    <row r="739" spans="19:22" x14ac:dyDescent="0.2">
      <c r="S739">
        <v>737</v>
      </c>
      <c r="T739">
        <v>1.7484999999999999</v>
      </c>
      <c r="U739">
        <v>3.56E-2</v>
      </c>
      <c r="V739">
        <v>2.3035999999999999</v>
      </c>
    </row>
    <row r="740" spans="19:22" x14ac:dyDescent="0.2">
      <c r="S740">
        <v>738</v>
      </c>
      <c r="T740">
        <v>1.7177</v>
      </c>
      <c r="U740">
        <v>0.01</v>
      </c>
      <c r="V740">
        <v>2.2949000000000002</v>
      </c>
    </row>
    <row r="741" spans="19:22" x14ac:dyDescent="0.2">
      <c r="S741">
        <v>739</v>
      </c>
      <c r="T741">
        <v>1.7074</v>
      </c>
      <c r="U741">
        <v>5.1999999999999998E-2</v>
      </c>
      <c r="V741">
        <v>2.1674000000000002</v>
      </c>
    </row>
    <row r="742" spans="19:22" x14ac:dyDescent="0.2">
      <c r="S742">
        <v>740</v>
      </c>
      <c r="T742">
        <v>1.4688000000000001</v>
      </c>
      <c r="U742">
        <v>0.12620000000000001</v>
      </c>
      <c r="V742">
        <v>2.2117</v>
      </c>
    </row>
    <row r="743" spans="19:22" x14ac:dyDescent="0.2">
      <c r="S743">
        <v>741</v>
      </c>
      <c r="T743">
        <v>1.7343</v>
      </c>
      <c r="V743">
        <v>2.3138000000000001</v>
      </c>
    </row>
    <row r="744" spans="19:22" x14ac:dyDescent="0.2">
      <c r="S744">
        <v>742</v>
      </c>
      <c r="T744">
        <v>1.5757000000000001</v>
      </c>
      <c r="V744">
        <v>2.3174999999999999</v>
      </c>
    </row>
    <row r="745" spans="19:22" x14ac:dyDescent="0.2">
      <c r="S745">
        <v>743</v>
      </c>
      <c r="T745">
        <v>1.5317000000000001</v>
      </c>
      <c r="V745">
        <v>2.2709999999999999</v>
      </c>
    </row>
    <row r="746" spans="19:22" x14ac:dyDescent="0.2">
      <c r="S746">
        <v>744</v>
      </c>
      <c r="T746">
        <v>1.6861999999999999</v>
      </c>
      <c r="V746">
        <v>2.2418</v>
      </c>
    </row>
    <row r="747" spans="19:22" x14ac:dyDescent="0.2">
      <c r="S747">
        <v>745</v>
      </c>
      <c r="T747">
        <v>1.7092000000000001</v>
      </c>
      <c r="V747">
        <v>2.2158000000000002</v>
      </c>
    </row>
    <row r="748" spans="19:22" x14ac:dyDescent="0.2">
      <c r="S748">
        <v>746</v>
      </c>
      <c r="T748">
        <v>1.6711</v>
      </c>
      <c r="V748">
        <v>2.2863000000000002</v>
      </c>
    </row>
    <row r="749" spans="19:22" x14ac:dyDescent="0.2">
      <c r="S749">
        <v>747</v>
      </c>
      <c r="T749">
        <v>1.6856</v>
      </c>
      <c r="V749">
        <v>2.331</v>
      </c>
    </row>
    <row r="750" spans="19:22" x14ac:dyDescent="0.2">
      <c r="S750">
        <v>748</v>
      </c>
      <c r="T750">
        <v>1.6675</v>
      </c>
      <c r="V750">
        <v>2.1017000000000001</v>
      </c>
    </row>
    <row r="751" spans="19:22" x14ac:dyDescent="0.2">
      <c r="S751">
        <v>749</v>
      </c>
      <c r="T751">
        <v>1.6135999999999999</v>
      </c>
      <c r="V751">
        <v>2.2484999999999999</v>
      </c>
    </row>
    <row r="752" spans="19:22" x14ac:dyDescent="0.2">
      <c r="S752">
        <v>750</v>
      </c>
      <c r="T752">
        <v>1.6886000000000001</v>
      </c>
      <c r="V752">
        <v>2.1555</v>
      </c>
    </row>
    <row r="753" spans="19:22" x14ac:dyDescent="0.2">
      <c r="S753">
        <v>751</v>
      </c>
      <c r="T753">
        <v>1.5577000000000001</v>
      </c>
      <c r="V753">
        <v>2.2703000000000002</v>
      </c>
    </row>
    <row r="754" spans="19:22" x14ac:dyDescent="0.2">
      <c r="S754">
        <v>752</v>
      </c>
      <c r="T754">
        <v>1.7090000000000001</v>
      </c>
      <c r="V754">
        <v>2.3906999999999998</v>
      </c>
    </row>
    <row r="755" spans="19:22" x14ac:dyDescent="0.2">
      <c r="S755">
        <v>753</v>
      </c>
      <c r="T755">
        <v>1.7170000000000001</v>
      </c>
      <c r="V755">
        <v>2.2187000000000001</v>
      </c>
    </row>
    <row r="756" spans="19:22" x14ac:dyDescent="0.2">
      <c r="S756">
        <v>754</v>
      </c>
      <c r="T756">
        <v>1.6851</v>
      </c>
      <c r="V756">
        <v>2.0987</v>
      </c>
    </row>
    <row r="757" spans="19:22" x14ac:dyDescent="0.2">
      <c r="S757">
        <v>755</v>
      </c>
      <c r="T757">
        <v>1.6716</v>
      </c>
      <c r="V757">
        <v>2.2208999999999999</v>
      </c>
    </row>
    <row r="758" spans="19:22" x14ac:dyDescent="0.2">
      <c r="S758">
        <v>756</v>
      </c>
      <c r="T758">
        <v>1.6509</v>
      </c>
      <c r="V758">
        <v>2.2275999999999998</v>
      </c>
    </row>
    <row r="759" spans="19:22" x14ac:dyDescent="0.2">
      <c r="S759">
        <v>757</v>
      </c>
      <c r="T759">
        <v>1.6773</v>
      </c>
      <c r="V759">
        <v>2.17</v>
      </c>
    </row>
    <row r="760" spans="19:22" x14ac:dyDescent="0.2">
      <c r="S760">
        <v>758</v>
      </c>
      <c r="T760">
        <v>1.6380999999999999</v>
      </c>
      <c r="V760">
        <v>2.2238000000000002</v>
      </c>
    </row>
    <row r="761" spans="19:22" x14ac:dyDescent="0.2">
      <c r="S761">
        <v>759</v>
      </c>
      <c r="T761">
        <v>1.7787999999999999</v>
      </c>
      <c r="V761">
        <v>2.3184999999999998</v>
      </c>
    </row>
    <row r="762" spans="19:22" x14ac:dyDescent="0.2">
      <c r="S762">
        <v>760</v>
      </c>
      <c r="T762">
        <v>1.5636000000000001</v>
      </c>
      <c r="V762">
        <v>2.1886999999999999</v>
      </c>
    </row>
    <row r="763" spans="19:22" x14ac:dyDescent="0.2">
      <c r="S763">
        <v>761</v>
      </c>
      <c r="T763">
        <v>1.5308999999999999</v>
      </c>
      <c r="V763">
        <v>2.2263999999999999</v>
      </c>
    </row>
    <row r="764" spans="19:22" x14ac:dyDescent="0.2">
      <c r="S764">
        <v>762</v>
      </c>
      <c r="T764">
        <v>1.7493000000000001</v>
      </c>
      <c r="V764">
        <v>2.2406999999999999</v>
      </c>
    </row>
    <row r="765" spans="19:22" x14ac:dyDescent="0.2">
      <c r="S765">
        <v>763</v>
      </c>
      <c r="T765">
        <v>1.6821999999999999</v>
      </c>
      <c r="V765">
        <v>2.1288999999999998</v>
      </c>
    </row>
    <row r="766" spans="19:22" x14ac:dyDescent="0.2">
      <c r="S766">
        <v>764</v>
      </c>
      <c r="T766">
        <v>1.5661</v>
      </c>
      <c r="V766">
        <v>2.2332000000000001</v>
      </c>
    </row>
    <row r="767" spans="19:22" x14ac:dyDescent="0.2">
      <c r="S767">
        <v>765</v>
      </c>
      <c r="T767">
        <v>1.6817</v>
      </c>
      <c r="V767">
        <v>2.2139000000000002</v>
      </c>
    </row>
    <row r="768" spans="19:22" x14ac:dyDescent="0.2">
      <c r="S768">
        <v>766</v>
      </c>
      <c r="T768">
        <v>1.6929000000000001</v>
      </c>
      <c r="V768">
        <v>2.2183000000000002</v>
      </c>
    </row>
    <row r="769" spans="19:22" x14ac:dyDescent="0.2">
      <c r="S769">
        <v>767</v>
      </c>
      <c r="T769">
        <v>1.5219</v>
      </c>
      <c r="V769">
        <v>2.2357</v>
      </c>
    </row>
    <row r="770" spans="19:22" x14ac:dyDescent="0.2">
      <c r="S770">
        <v>768</v>
      </c>
      <c r="T770">
        <v>1.7486999999999999</v>
      </c>
      <c r="V770">
        <v>2.2881</v>
      </c>
    </row>
    <row r="771" spans="19:22" x14ac:dyDescent="0.2">
      <c r="S771">
        <v>769</v>
      </c>
      <c r="T771">
        <v>1.7484</v>
      </c>
      <c r="V771">
        <v>2.2017000000000002</v>
      </c>
    </row>
    <row r="772" spans="19:22" x14ac:dyDescent="0.2">
      <c r="S772">
        <v>770</v>
      </c>
      <c r="T772">
        <v>1.7823</v>
      </c>
      <c r="V772">
        <v>2.2479</v>
      </c>
    </row>
    <row r="773" spans="19:22" x14ac:dyDescent="0.2">
      <c r="S773">
        <v>771</v>
      </c>
      <c r="T773">
        <v>1.6597</v>
      </c>
      <c r="V773">
        <v>2.4367000000000001</v>
      </c>
    </row>
    <row r="774" spans="19:22" x14ac:dyDescent="0.2">
      <c r="S774">
        <v>772</v>
      </c>
      <c r="T774">
        <v>1.7307999999999999</v>
      </c>
      <c r="V774">
        <v>2.2440000000000002</v>
      </c>
    </row>
    <row r="775" spans="19:22" x14ac:dyDescent="0.2">
      <c r="S775">
        <v>773</v>
      </c>
      <c r="T775">
        <v>1.6286</v>
      </c>
      <c r="V775">
        <v>2.2229999999999999</v>
      </c>
    </row>
    <row r="776" spans="19:22" x14ac:dyDescent="0.2">
      <c r="S776">
        <v>774</v>
      </c>
      <c r="T776">
        <v>1.6941999999999999</v>
      </c>
      <c r="V776">
        <v>2.2507000000000001</v>
      </c>
    </row>
    <row r="777" spans="19:22" x14ac:dyDescent="0.2">
      <c r="S777">
        <v>775</v>
      </c>
      <c r="T777">
        <v>1.6420999999999999</v>
      </c>
      <c r="V777">
        <v>2.1674000000000002</v>
      </c>
    </row>
    <row r="778" spans="19:22" x14ac:dyDescent="0.2">
      <c r="S778">
        <v>776</v>
      </c>
      <c r="T778">
        <v>1.7093</v>
      </c>
      <c r="V778">
        <v>2.3060999999999998</v>
      </c>
    </row>
    <row r="779" spans="19:22" x14ac:dyDescent="0.2">
      <c r="S779">
        <v>777</v>
      </c>
      <c r="T779">
        <v>1.6696</v>
      </c>
      <c r="V779">
        <v>2.2326999999999999</v>
      </c>
    </row>
    <row r="780" spans="19:22" x14ac:dyDescent="0.2">
      <c r="S780">
        <v>778</v>
      </c>
      <c r="T780">
        <v>1.7504999999999999</v>
      </c>
      <c r="V780">
        <v>2.2765</v>
      </c>
    </row>
    <row r="781" spans="19:22" x14ac:dyDescent="0.2">
      <c r="S781">
        <v>779</v>
      </c>
      <c r="T781">
        <v>1.6785000000000001</v>
      </c>
      <c r="V781">
        <v>2.2824</v>
      </c>
    </row>
    <row r="782" spans="19:22" x14ac:dyDescent="0.2">
      <c r="S782">
        <v>780</v>
      </c>
      <c r="T782">
        <v>1.5608</v>
      </c>
      <c r="V782">
        <v>2.1930000000000001</v>
      </c>
    </row>
    <row r="783" spans="19:22" x14ac:dyDescent="0.2">
      <c r="S783">
        <v>781</v>
      </c>
      <c r="T783">
        <v>1.738</v>
      </c>
      <c r="V783">
        <v>2.3007</v>
      </c>
    </row>
    <row r="784" spans="19:22" x14ac:dyDescent="0.2">
      <c r="S784">
        <v>782</v>
      </c>
      <c r="T784">
        <v>1.6034999999999999</v>
      </c>
      <c r="V784">
        <v>2.2351999999999999</v>
      </c>
    </row>
    <row r="785" spans="19:22" x14ac:dyDescent="0.2">
      <c r="S785">
        <v>783</v>
      </c>
      <c r="T785">
        <v>1.7114</v>
      </c>
      <c r="V785">
        <v>2.3083</v>
      </c>
    </row>
    <row r="786" spans="19:22" x14ac:dyDescent="0.2">
      <c r="S786">
        <v>784</v>
      </c>
      <c r="T786">
        <v>1.8157000000000001</v>
      </c>
      <c r="V786">
        <v>2.2673000000000001</v>
      </c>
    </row>
    <row r="787" spans="19:22" x14ac:dyDescent="0.2">
      <c r="S787">
        <v>785</v>
      </c>
      <c r="T787">
        <v>1.5986</v>
      </c>
      <c r="V787">
        <v>2.2178</v>
      </c>
    </row>
    <row r="788" spans="19:22" x14ac:dyDescent="0.2">
      <c r="S788">
        <v>786</v>
      </c>
      <c r="T788">
        <v>1.7648999999999999</v>
      </c>
      <c r="V788">
        <v>2.1516999999999999</v>
      </c>
    </row>
    <row r="789" spans="19:22" x14ac:dyDescent="0.2">
      <c r="S789">
        <v>787</v>
      </c>
      <c r="T789">
        <v>1.7869999999999999</v>
      </c>
      <c r="V789">
        <v>2.0825999999999998</v>
      </c>
    </row>
    <row r="790" spans="19:22" x14ac:dyDescent="0.2">
      <c r="S790">
        <v>788</v>
      </c>
      <c r="T790">
        <v>1.6798999999999999</v>
      </c>
      <c r="V790">
        <v>2.1328999999999998</v>
      </c>
    </row>
    <row r="791" spans="19:22" x14ac:dyDescent="0.2">
      <c r="S791">
        <v>789</v>
      </c>
      <c r="T791">
        <v>1.7261</v>
      </c>
      <c r="V791">
        <v>2.2136999999999998</v>
      </c>
    </row>
    <row r="792" spans="19:22" x14ac:dyDescent="0.2">
      <c r="S792">
        <v>790</v>
      </c>
      <c r="T792">
        <v>1.5692999999999999</v>
      </c>
      <c r="V792">
        <v>2.3731</v>
      </c>
    </row>
    <row r="793" spans="19:22" x14ac:dyDescent="0.2">
      <c r="S793">
        <v>791</v>
      </c>
      <c r="T793">
        <v>1.6052</v>
      </c>
      <c r="V793">
        <v>2.2130999999999998</v>
      </c>
    </row>
    <row r="794" spans="19:22" x14ac:dyDescent="0.2">
      <c r="S794">
        <v>792</v>
      </c>
      <c r="T794">
        <v>1.6269</v>
      </c>
      <c r="V794">
        <v>2.3279999999999998</v>
      </c>
    </row>
    <row r="795" spans="19:22" x14ac:dyDescent="0.2">
      <c r="S795">
        <v>793</v>
      </c>
      <c r="T795">
        <v>1.6173</v>
      </c>
      <c r="V795">
        <v>2.1520000000000001</v>
      </c>
    </row>
    <row r="796" spans="19:22" x14ac:dyDescent="0.2">
      <c r="S796">
        <v>794</v>
      </c>
      <c r="T796">
        <v>1.6605000000000001</v>
      </c>
      <c r="V796">
        <v>2.2673000000000001</v>
      </c>
    </row>
    <row r="797" spans="19:22" x14ac:dyDescent="0.2">
      <c r="S797">
        <v>795</v>
      </c>
      <c r="T797">
        <v>1.6726000000000001</v>
      </c>
      <c r="V797">
        <v>2.2208999999999999</v>
      </c>
    </row>
    <row r="798" spans="19:22" x14ac:dyDescent="0.2">
      <c r="S798">
        <v>796</v>
      </c>
      <c r="T798">
        <v>1.6418999999999999</v>
      </c>
      <c r="V798">
        <v>2.3925999999999998</v>
      </c>
    </row>
    <row r="799" spans="19:22" x14ac:dyDescent="0.2">
      <c r="S799">
        <v>797</v>
      </c>
      <c r="T799">
        <v>1.7235</v>
      </c>
      <c r="V799">
        <v>2.2441</v>
      </c>
    </row>
    <row r="800" spans="19:22" x14ac:dyDescent="0.2">
      <c r="S800">
        <v>798</v>
      </c>
      <c r="T800">
        <v>1.7829999999999999</v>
      </c>
      <c r="V800">
        <v>2.1419000000000001</v>
      </c>
    </row>
    <row r="801" spans="19:22" x14ac:dyDescent="0.2">
      <c r="S801">
        <v>799</v>
      </c>
      <c r="T801">
        <v>1.6302000000000001</v>
      </c>
      <c r="V801">
        <v>2.3311000000000002</v>
      </c>
    </row>
    <row r="802" spans="19:22" x14ac:dyDescent="0.2">
      <c r="S802">
        <v>800</v>
      </c>
      <c r="T802">
        <v>1.6525000000000001</v>
      </c>
      <c r="V802">
        <v>2.1589</v>
      </c>
    </row>
    <row r="803" spans="19:22" x14ac:dyDescent="0.2">
      <c r="S803">
        <v>801</v>
      </c>
      <c r="T803">
        <v>1.5139</v>
      </c>
      <c r="V803">
        <v>2.2486000000000002</v>
      </c>
    </row>
    <row r="804" spans="19:22" x14ac:dyDescent="0.2">
      <c r="S804">
        <v>802</v>
      </c>
      <c r="T804">
        <v>1.5358000000000001</v>
      </c>
      <c r="V804">
        <v>2.2883</v>
      </c>
    </row>
    <row r="805" spans="19:22" x14ac:dyDescent="0.2">
      <c r="S805">
        <v>803</v>
      </c>
      <c r="T805">
        <v>1.7124999999999999</v>
      </c>
      <c r="V805">
        <v>2.2700999999999998</v>
      </c>
    </row>
    <row r="806" spans="19:22" x14ac:dyDescent="0.2">
      <c r="S806">
        <v>804</v>
      </c>
      <c r="T806">
        <v>1.5533999999999999</v>
      </c>
      <c r="V806">
        <v>2.1778</v>
      </c>
    </row>
    <row r="807" spans="19:22" x14ac:dyDescent="0.2">
      <c r="S807">
        <v>805</v>
      </c>
      <c r="T807">
        <v>1.7314000000000001</v>
      </c>
      <c r="V807">
        <v>2.3235999999999999</v>
      </c>
    </row>
    <row r="808" spans="19:22" x14ac:dyDescent="0.2">
      <c r="S808">
        <v>806</v>
      </c>
      <c r="T808">
        <v>1.6633</v>
      </c>
      <c r="V808">
        <v>2.4207999999999998</v>
      </c>
    </row>
    <row r="809" spans="19:22" x14ac:dyDescent="0.2">
      <c r="S809">
        <v>807</v>
      </c>
      <c r="T809">
        <v>1.7950999999999999</v>
      </c>
      <c r="V809">
        <v>2.351</v>
      </c>
    </row>
    <row r="810" spans="19:22" x14ac:dyDescent="0.2">
      <c r="S810">
        <v>808</v>
      </c>
      <c r="T810">
        <v>1.6386000000000001</v>
      </c>
      <c r="V810">
        <v>2.1101000000000001</v>
      </c>
    </row>
    <row r="811" spans="19:22" x14ac:dyDescent="0.2">
      <c r="S811">
        <v>809</v>
      </c>
      <c r="T811">
        <v>1.6228</v>
      </c>
      <c r="V811">
        <v>2.2452999999999999</v>
      </c>
    </row>
    <row r="812" spans="19:22" x14ac:dyDescent="0.2">
      <c r="S812">
        <v>810</v>
      </c>
      <c r="T812">
        <v>1.6447000000000001</v>
      </c>
      <c r="V812">
        <v>2.3186</v>
      </c>
    </row>
    <row r="813" spans="19:22" x14ac:dyDescent="0.2">
      <c r="S813">
        <v>811</v>
      </c>
      <c r="T813">
        <v>1.6920999999999999</v>
      </c>
      <c r="V813">
        <v>2.2469999999999999</v>
      </c>
    </row>
    <row r="814" spans="19:22" x14ac:dyDescent="0.2">
      <c r="S814">
        <v>812</v>
      </c>
      <c r="T814">
        <v>1.5949</v>
      </c>
      <c r="V814">
        <v>2.2795000000000001</v>
      </c>
    </row>
    <row r="815" spans="19:22" x14ac:dyDescent="0.2">
      <c r="S815">
        <v>813</v>
      </c>
      <c r="T815">
        <v>1.6841999999999999</v>
      </c>
      <c r="V815">
        <v>2.2343000000000002</v>
      </c>
    </row>
    <row r="816" spans="19:22" x14ac:dyDescent="0.2">
      <c r="S816">
        <v>814</v>
      </c>
      <c r="T816">
        <v>1.6205000000000001</v>
      </c>
      <c r="V816">
        <v>2.2818000000000001</v>
      </c>
    </row>
    <row r="817" spans="19:22" x14ac:dyDescent="0.2">
      <c r="S817">
        <v>815</v>
      </c>
      <c r="T817">
        <v>1.6327</v>
      </c>
      <c r="V817">
        <v>2.3730000000000002</v>
      </c>
    </row>
    <row r="818" spans="19:22" x14ac:dyDescent="0.2">
      <c r="S818">
        <v>816</v>
      </c>
      <c r="T818">
        <v>1.6741999999999999</v>
      </c>
      <c r="V818">
        <v>2.2324999999999999</v>
      </c>
    </row>
    <row r="819" spans="19:22" x14ac:dyDescent="0.2">
      <c r="S819">
        <v>817</v>
      </c>
      <c r="T819">
        <v>1.6884999999999999</v>
      </c>
      <c r="V819">
        <v>2.2162999999999999</v>
      </c>
    </row>
    <row r="820" spans="19:22" x14ac:dyDescent="0.2">
      <c r="S820">
        <v>818</v>
      </c>
      <c r="T820">
        <v>1.7156</v>
      </c>
      <c r="V820">
        <v>2.2926000000000002</v>
      </c>
    </row>
    <row r="821" spans="19:22" x14ac:dyDescent="0.2">
      <c r="S821">
        <v>819</v>
      </c>
      <c r="T821">
        <v>1.7552000000000001</v>
      </c>
      <c r="V821">
        <v>2.1322999999999999</v>
      </c>
    </row>
    <row r="822" spans="19:22" x14ac:dyDescent="0.2">
      <c r="S822">
        <v>820</v>
      </c>
      <c r="T822">
        <v>1.6089</v>
      </c>
      <c r="V822">
        <v>2.3473000000000002</v>
      </c>
    </row>
    <row r="823" spans="19:22" x14ac:dyDescent="0.2">
      <c r="S823">
        <v>821</v>
      </c>
      <c r="T823">
        <v>1.7386999999999999</v>
      </c>
      <c r="V823">
        <v>2.3050000000000002</v>
      </c>
    </row>
    <row r="824" spans="19:22" x14ac:dyDescent="0.2">
      <c r="S824">
        <v>822</v>
      </c>
      <c r="T824">
        <v>1.5984</v>
      </c>
      <c r="V824">
        <v>2.1465999999999998</v>
      </c>
    </row>
    <row r="825" spans="19:22" x14ac:dyDescent="0.2">
      <c r="S825">
        <v>823</v>
      </c>
      <c r="T825">
        <v>1.5682</v>
      </c>
      <c r="V825">
        <v>2.3561999999999999</v>
      </c>
    </row>
    <row r="826" spans="19:22" x14ac:dyDescent="0.2">
      <c r="S826">
        <v>824</v>
      </c>
      <c r="T826">
        <v>1.6548</v>
      </c>
      <c r="V826">
        <v>2.0327000000000002</v>
      </c>
    </row>
    <row r="827" spans="19:22" x14ac:dyDescent="0.2">
      <c r="S827">
        <v>825</v>
      </c>
      <c r="T827">
        <v>1.5832999999999999</v>
      </c>
      <c r="V827">
        <v>2.27</v>
      </c>
    </row>
    <row r="828" spans="19:22" x14ac:dyDescent="0.2">
      <c r="S828">
        <v>826</v>
      </c>
      <c r="T828">
        <v>1.6192</v>
      </c>
      <c r="V828">
        <v>2.2538999999999998</v>
      </c>
    </row>
    <row r="829" spans="19:22" x14ac:dyDescent="0.2">
      <c r="S829">
        <v>827</v>
      </c>
      <c r="T829">
        <v>1.5322</v>
      </c>
      <c r="V829">
        <v>2.2431999999999999</v>
      </c>
    </row>
    <row r="830" spans="19:22" x14ac:dyDescent="0.2">
      <c r="S830">
        <v>828</v>
      </c>
      <c r="T830">
        <v>1.5115000000000001</v>
      </c>
      <c r="V830">
        <v>2.1334</v>
      </c>
    </row>
    <row r="831" spans="19:22" x14ac:dyDescent="0.2">
      <c r="S831">
        <v>829</v>
      </c>
      <c r="T831">
        <v>1.6395999999999999</v>
      </c>
      <c r="V831">
        <v>2.2766999999999999</v>
      </c>
    </row>
    <row r="832" spans="19:22" x14ac:dyDescent="0.2">
      <c r="S832">
        <v>830</v>
      </c>
      <c r="T832">
        <v>1.5298</v>
      </c>
      <c r="V832">
        <v>2.2383999999999999</v>
      </c>
    </row>
    <row r="833" spans="19:22" x14ac:dyDescent="0.2">
      <c r="S833">
        <v>831</v>
      </c>
      <c r="T833">
        <v>1.5409999999999999</v>
      </c>
      <c r="V833">
        <v>2.1983999999999999</v>
      </c>
    </row>
    <row r="834" spans="19:22" x14ac:dyDescent="0.2">
      <c r="S834">
        <v>832</v>
      </c>
      <c r="T834">
        <v>1.6113</v>
      </c>
      <c r="V834">
        <v>2.2143000000000002</v>
      </c>
    </row>
    <row r="835" spans="19:22" x14ac:dyDescent="0.2">
      <c r="S835">
        <v>833</v>
      </c>
      <c r="T835">
        <v>1.6106</v>
      </c>
      <c r="V835">
        <v>2.2574000000000001</v>
      </c>
    </row>
    <row r="836" spans="19:22" x14ac:dyDescent="0.2">
      <c r="S836">
        <v>834</v>
      </c>
      <c r="T836">
        <v>1.6333</v>
      </c>
      <c r="V836">
        <v>2.2404000000000002</v>
      </c>
    </row>
    <row r="837" spans="19:22" x14ac:dyDescent="0.2">
      <c r="S837">
        <v>835</v>
      </c>
      <c r="T837">
        <v>1.7172000000000001</v>
      </c>
      <c r="V837">
        <v>2.3028</v>
      </c>
    </row>
    <row r="838" spans="19:22" x14ac:dyDescent="0.2">
      <c r="S838">
        <v>836</v>
      </c>
      <c r="T838">
        <v>1.7552000000000001</v>
      </c>
      <c r="V838">
        <v>2.2505000000000002</v>
      </c>
    </row>
    <row r="839" spans="19:22" x14ac:dyDescent="0.2">
      <c r="S839">
        <v>837</v>
      </c>
      <c r="T839">
        <v>1.6491</v>
      </c>
      <c r="V839">
        <v>2.3331</v>
      </c>
    </row>
    <row r="840" spans="19:22" x14ac:dyDescent="0.2">
      <c r="S840">
        <v>838</v>
      </c>
      <c r="T840">
        <v>1.6619999999999999</v>
      </c>
      <c r="V840">
        <v>2.2948</v>
      </c>
    </row>
    <row r="841" spans="19:22" x14ac:dyDescent="0.2">
      <c r="S841">
        <v>839</v>
      </c>
      <c r="T841">
        <v>1.6207</v>
      </c>
      <c r="V841">
        <v>2.2797999999999998</v>
      </c>
    </row>
    <row r="842" spans="19:22" x14ac:dyDescent="0.2">
      <c r="S842">
        <v>840</v>
      </c>
      <c r="T842">
        <v>1.6357999999999999</v>
      </c>
      <c r="V842">
        <v>2.2924000000000002</v>
      </c>
    </row>
    <row r="843" spans="19:22" x14ac:dyDescent="0.2">
      <c r="S843">
        <v>841</v>
      </c>
      <c r="T843">
        <v>1.7038</v>
      </c>
      <c r="V843">
        <v>2.3407</v>
      </c>
    </row>
    <row r="844" spans="19:22" x14ac:dyDescent="0.2">
      <c r="S844">
        <v>842</v>
      </c>
      <c r="T844">
        <v>1.6194</v>
      </c>
      <c r="V844">
        <v>2.2513000000000001</v>
      </c>
    </row>
    <row r="845" spans="19:22" x14ac:dyDescent="0.2">
      <c r="S845">
        <v>843</v>
      </c>
      <c r="T845">
        <v>1.4921</v>
      </c>
      <c r="V845">
        <v>2.3334000000000001</v>
      </c>
    </row>
    <row r="846" spans="19:22" x14ac:dyDescent="0.2">
      <c r="S846">
        <v>844</v>
      </c>
      <c r="T846">
        <v>1.6757</v>
      </c>
      <c r="V846">
        <v>2.3546</v>
      </c>
    </row>
    <row r="847" spans="19:22" x14ac:dyDescent="0.2">
      <c r="S847">
        <v>845</v>
      </c>
      <c r="T847">
        <v>1.7701</v>
      </c>
      <c r="V847">
        <v>2.4598</v>
      </c>
    </row>
    <row r="848" spans="19:22" x14ac:dyDescent="0.2">
      <c r="S848">
        <v>846</v>
      </c>
      <c r="T848">
        <v>1.7743</v>
      </c>
      <c r="V848">
        <v>2.3382999999999998</v>
      </c>
    </row>
    <row r="849" spans="19:22" x14ac:dyDescent="0.2">
      <c r="S849">
        <v>847</v>
      </c>
      <c r="T849">
        <v>1.7279</v>
      </c>
      <c r="V849">
        <v>2.2968999999999999</v>
      </c>
    </row>
    <row r="850" spans="19:22" x14ac:dyDescent="0.2">
      <c r="S850">
        <v>848</v>
      </c>
      <c r="T850">
        <v>1.6950000000000001</v>
      </c>
      <c r="V850">
        <v>2.3113999999999999</v>
      </c>
    </row>
    <row r="851" spans="19:22" x14ac:dyDescent="0.2">
      <c r="S851">
        <v>849</v>
      </c>
      <c r="T851">
        <v>1.6888000000000001</v>
      </c>
      <c r="V851">
        <v>2.4106000000000001</v>
      </c>
    </row>
    <row r="852" spans="19:22" x14ac:dyDescent="0.2">
      <c r="S852">
        <v>850</v>
      </c>
      <c r="T852">
        <v>1.7176</v>
      </c>
      <c r="V852">
        <v>2.2252000000000001</v>
      </c>
    </row>
    <row r="853" spans="19:22" x14ac:dyDescent="0.2">
      <c r="S853">
        <v>851</v>
      </c>
      <c r="T853">
        <v>1.6783999999999999</v>
      </c>
      <c r="V853">
        <v>2.2080000000000002</v>
      </c>
    </row>
    <row r="854" spans="19:22" x14ac:dyDescent="0.2">
      <c r="S854">
        <v>852</v>
      </c>
      <c r="T854">
        <v>1.7311000000000001</v>
      </c>
      <c r="V854">
        <v>2.1739000000000002</v>
      </c>
    </row>
    <row r="855" spans="19:22" x14ac:dyDescent="0.2">
      <c r="S855">
        <v>853</v>
      </c>
      <c r="T855">
        <v>1.6577999999999999</v>
      </c>
      <c r="V855">
        <v>2.3113000000000001</v>
      </c>
    </row>
    <row r="856" spans="19:22" x14ac:dyDescent="0.2">
      <c r="S856">
        <v>854</v>
      </c>
      <c r="T856">
        <v>1.6769000000000001</v>
      </c>
      <c r="V856">
        <v>2.4131999999999998</v>
      </c>
    </row>
    <row r="857" spans="19:22" x14ac:dyDescent="0.2">
      <c r="S857">
        <v>855</v>
      </c>
      <c r="T857">
        <v>1.7926</v>
      </c>
      <c r="V857">
        <v>2.3313999999999999</v>
      </c>
    </row>
    <row r="858" spans="19:22" x14ac:dyDescent="0.2">
      <c r="S858">
        <v>856</v>
      </c>
      <c r="T858">
        <v>1.7302999999999999</v>
      </c>
      <c r="V858">
        <v>2.3142</v>
      </c>
    </row>
    <row r="859" spans="19:22" x14ac:dyDescent="0.2">
      <c r="S859">
        <v>857</v>
      </c>
      <c r="T859">
        <v>1.6547000000000001</v>
      </c>
      <c r="V859">
        <v>2.3256000000000001</v>
      </c>
    </row>
    <row r="860" spans="19:22" x14ac:dyDescent="0.2">
      <c r="S860">
        <v>858</v>
      </c>
      <c r="T860">
        <v>1.7265999999999999</v>
      </c>
      <c r="V860">
        <v>2.3919000000000001</v>
      </c>
    </row>
    <row r="861" spans="19:22" x14ac:dyDescent="0.2">
      <c r="S861">
        <v>859</v>
      </c>
      <c r="T861">
        <v>1.8031999999999999</v>
      </c>
      <c r="V861">
        <v>2.3138000000000001</v>
      </c>
    </row>
    <row r="862" spans="19:22" x14ac:dyDescent="0.2">
      <c r="S862">
        <v>860</v>
      </c>
      <c r="T862">
        <v>1.6720999999999999</v>
      </c>
      <c r="V862">
        <v>2.3915000000000002</v>
      </c>
    </row>
    <row r="863" spans="19:22" x14ac:dyDescent="0.2">
      <c r="S863">
        <v>861</v>
      </c>
      <c r="T863">
        <v>1.4959</v>
      </c>
      <c r="V863">
        <v>2.2105000000000001</v>
      </c>
    </row>
    <row r="864" spans="19:22" x14ac:dyDescent="0.2">
      <c r="S864">
        <v>862</v>
      </c>
      <c r="T864">
        <v>1.6558999999999999</v>
      </c>
      <c r="V864">
        <v>2.3037000000000001</v>
      </c>
    </row>
    <row r="865" spans="19:22" x14ac:dyDescent="0.2">
      <c r="S865">
        <v>863</v>
      </c>
      <c r="T865">
        <v>1.609</v>
      </c>
      <c r="V865">
        <v>2.387</v>
      </c>
    </row>
    <row r="866" spans="19:22" x14ac:dyDescent="0.2">
      <c r="S866">
        <v>864</v>
      </c>
      <c r="T866">
        <v>1.6959</v>
      </c>
      <c r="V866">
        <v>2.4184999999999999</v>
      </c>
    </row>
    <row r="867" spans="19:22" x14ac:dyDescent="0.2">
      <c r="S867">
        <v>865</v>
      </c>
      <c r="T867">
        <v>1.6245000000000001</v>
      </c>
      <c r="V867">
        <v>2.3771</v>
      </c>
    </row>
    <row r="868" spans="19:22" x14ac:dyDescent="0.2">
      <c r="S868">
        <v>866</v>
      </c>
      <c r="T868">
        <v>1.6803999999999999</v>
      </c>
      <c r="V868">
        <v>2.4552</v>
      </c>
    </row>
    <row r="869" spans="19:22" x14ac:dyDescent="0.2">
      <c r="S869">
        <v>867</v>
      </c>
      <c r="T869">
        <v>1.5259</v>
      </c>
      <c r="V869">
        <v>2.403</v>
      </c>
    </row>
    <row r="870" spans="19:22" x14ac:dyDescent="0.2">
      <c r="S870">
        <v>868</v>
      </c>
      <c r="T870">
        <v>1.7555000000000001</v>
      </c>
      <c r="V870">
        <v>2.3447</v>
      </c>
    </row>
    <row r="871" spans="19:22" x14ac:dyDescent="0.2">
      <c r="S871">
        <v>869</v>
      </c>
      <c r="T871">
        <v>1.6121000000000001</v>
      </c>
      <c r="V871">
        <v>2.2509999999999999</v>
      </c>
    </row>
    <row r="872" spans="19:22" x14ac:dyDescent="0.2">
      <c r="S872">
        <v>870</v>
      </c>
      <c r="T872">
        <v>1.4987999999999999</v>
      </c>
      <c r="V872">
        <v>2.2574999999999998</v>
      </c>
    </row>
    <row r="873" spans="19:22" x14ac:dyDescent="0.2">
      <c r="S873">
        <v>871</v>
      </c>
      <c r="T873">
        <v>1.6662999999999999</v>
      </c>
      <c r="V873">
        <v>2.3098999999999998</v>
      </c>
    </row>
    <row r="874" spans="19:22" x14ac:dyDescent="0.2">
      <c r="S874">
        <v>872</v>
      </c>
      <c r="T874">
        <v>1.7310000000000001</v>
      </c>
      <c r="V874">
        <v>2.4232</v>
      </c>
    </row>
    <row r="875" spans="19:22" x14ac:dyDescent="0.2">
      <c r="S875">
        <v>873</v>
      </c>
      <c r="T875">
        <v>1.6607000000000001</v>
      </c>
      <c r="V875">
        <v>2.3018000000000001</v>
      </c>
    </row>
    <row r="876" spans="19:22" x14ac:dyDescent="0.2">
      <c r="S876">
        <v>874</v>
      </c>
      <c r="T876">
        <v>1.5855999999999999</v>
      </c>
      <c r="V876">
        <v>2.2389000000000001</v>
      </c>
    </row>
    <row r="877" spans="19:22" x14ac:dyDescent="0.2">
      <c r="S877">
        <v>875</v>
      </c>
      <c r="T877">
        <v>1.7069000000000001</v>
      </c>
      <c r="V877">
        <v>2.3409</v>
      </c>
    </row>
    <row r="878" spans="19:22" x14ac:dyDescent="0.2">
      <c r="S878">
        <v>876</v>
      </c>
      <c r="T878">
        <v>1.5733999999999999</v>
      </c>
      <c r="V878">
        <v>2.4224999999999999</v>
      </c>
    </row>
    <row r="879" spans="19:22" x14ac:dyDescent="0.2">
      <c r="S879">
        <v>877</v>
      </c>
      <c r="T879">
        <v>1.5684</v>
      </c>
      <c r="V879">
        <v>2.3628999999999998</v>
      </c>
    </row>
    <row r="880" spans="19:22" x14ac:dyDescent="0.2">
      <c r="S880">
        <v>878</v>
      </c>
      <c r="T880">
        <v>1.7848999999999999</v>
      </c>
      <c r="V880">
        <v>2.4788000000000001</v>
      </c>
    </row>
    <row r="881" spans="19:22" x14ac:dyDescent="0.2">
      <c r="S881">
        <v>879</v>
      </c>
      <c r="T881">
        <v>1.6143000000000001</v>
      </c>
      <c r="V881">
        <v>2.2913999999999999</v>
      </c>
    </row>
    <row r="882" spans="19:22" x14ac:dyDescent="0.2">
      <c r="S882">
        <v>880</v>
      </c>
      <c r="T882">
        <v>1.5450999999999999</v>
      </c>
      <c r="V882">
        <v>2.3744000000000001</v>
      </c>
    </row>
    <row r="883" spans="19:22" x14ac:dyDescent="0.2">
      <c r="S883">
        <v>881</v>
      </c>
      <c r="T883">
        <v>1.6471</v>
      </c>
      <c r="V883">
        <v>2.4312</v>
      </c>
    </row>
    <row r="884" spans="19:22" x14ac:dyDescent="0.2">
      <c r="S884">
        <v>882</v>
      </c>
      <c r="T884">
        <v>1.6435</v>
      </c>
      <c r="V884">
        <v>2.2768000000000002</v>
      </c>
    </row>
    <row r="885" spans="19:22" x14ac:dyDescent="0.2">
      <c r="S885">
        <v>883</v>
      </c>
      <c r="T885">
        <v>1.5331999999999999</v>
      </c>
      <c r="V885">
        <v>2.3931</v>
      </c>
    </row>
    <row r="886" spans="19:22" x14ac:dyDescent="0.2">
      <c r="S886">
        <v>884</v>
      </c>
      <c r="T886">
        <v>1.6180000000000001</v>
      </c>
      <c r="V886">
        <v>2.1777000000000002</v>
      </c>
    </row>
    <row r="887" spans="19:22" x14ac:dyDescent="0.2">
      <c r="S887">
        <v>885</v>
      </c>
      <c r="T887">
        <v>1.6137999999999999</v>
      </c>
      <c r="V887">
        <v>2.2932000000000001</v>
      </c>
    </row>
    <row r="888" spans="19:22" x14ac:dyDescent="0.2">
      <c r="S888">
        <v>886</v>
      </c>
      <c r="T888">
        <v>1.7859</v>
      </c>
      <c r="V888">
        <v>2.2865000000000002</v>
      </c>
    </row>
    <row r="889" spans="19:22" x14ac:dyDescent="0.2">
      <c r="S889">
        <v>887</v>
      </c>
      <c r="T889">
        <v>1.4885999999999999</v>
      </c>
      <c r="V889">
        <v>2.3182</v>
      </c>
    </row>
    <row r="890" spans="19:22" x14ac:dyDescent="0.2">
      <c r="S890">
        <v>888</v>
      </c>
      <c r="T890">
        <v>1.4843999999999999</v>
      </c>
      <c r="V890">
        <v>2.2669999999999999</v>
      </c>
    </row>
    <row r="891" spans="19:22" x14ac:dyDescent="0.2">
      <c r="S891">
        <v>889</v>
      </c>
      <c r="T891">
        <v>1.6492</v>
      </c>
      <c r="V891">
        <v>2.2915999999999999</v>
      </c>
    </row>
    <row r="892" spans="19:22" x14ac:dyDescent="0.2">
      <c r="S892">
        <v>890</v>
      </c>
      <c r="T892">
        <v>1.6274</v>
      </c>
      <c r="V892">
        <v>2.3083</v>
      </c>
    </row>
    <row r="893" spans="19:22" x14ac:dyDescent="0.2">
      <c r="S893">
        <v>891</v>
      </c>
      <c r="T893">
        <v>1.7457</v>
      </c>
      <c r="V893">
        <v>2.3403</v>
      </c>
    </row>
    <row r="894" spans="19:22" x14ac:dyDescent="0.2">
      <c r="S894">
        <v>892</v>
      </c>
      <c r="T894">
        <v>1.7497</v>
      </c>
      <c r="V894">
        <v>2.2789999999999999</v>
      </c>
    </row>
    <row r="895" spans="19:22" x14ac:dyDescent="0.2">
      <c r="S895">
        <v>893</v>
      </c>
      <c r="T895">
        <v>1.6733</v>
      </c>
      <c r="V895">
        <v>2.5013000000000001</v>
      </c>
    </row>
    <row r="896" spans="19:22" x14ac:dyDescent="0.2">
      <c r="S896">
        <v>894</v>
      </c>
      <c r="T896">
        <v>1.6760999999999999</v>
      </c>
      <c r="V896">
        <v>2.2311999999999999</v>
      </c>
    </row>
    <row r="897" spans="19:22" x14ac:dyDescent="0.2">
      <c r="S897">
        <v>895</v>
      </c>
      <c r="T897">
        <v>1.6742999999999999</v>
      </c>
      <c r="V897">
        <v>2.3283999999999998</v>
      </c>
    </row>
    <row r="898" spans="19:22" x14ac:dyDescent="0.2">
      <c r="S898">
        <v>896</v>
      </c>
      <c r="T898">
        <v>1.6872</v>
      </c>
      <c r="V898">
        <v>2.4346000000000001</v>
      </c>
    </row>
    <row r="899" spans="19:22" x14ac:dyDescent="0.2">
      <c r="S899">
        <v>897</v>
      </c>
      <c r="T899">
        <v>1.5081</v>
      </c>
      <c r="V899">
        <v>2.4649000000000001</v>
      </c>
    </row>
    <row r="900" spans="19:22" x14ac:dyDescent="0.2">
      <c r="S900">
        <v>898</v>
      </c>
      <c r="T900">
        <v>1.8142</v>
      </c>
      <c r="V900">
        <v>2.4658000000000002</v>
      </c>
    </row>
    <row r="901" spans="19:22" x14ac:dyDescent="0.2">
      <c r="S901">
        <v>899</v>
      </c>
      <c r="T901">
        <v>1.7519</v>
      </c>
      <c r="V901">
        <v>2.3331</v>
      </c>
    </row>
    <row r="902" spans="19:22" x14ac:dyDescent="0.2">
      <c r="S902">
        <v>900</v>
      </c>
      <c r="T902">
        <v>1.6829000000000001</v>
      </c>
      <c r="V902">
        <v>2.3102</v>
      </c>
    </row>
    <row r="903" spans="19:22" x14ac:dyDescent="0.2">
      <c r="S903">
        <v>901</v>
      </c>
      <c r="T903">
        <v>1.7952999999999999</v>
      </c>
      <c r="V903">
        <v>2.4089999999999998</v>
      </c>
    </row>
    <row r="904" spans="19:22" x14ac:dyDescent="0.2">
      <c r="S904">
        <v>902</v>
      </c>
      <c r="T904">
        <v>1.6166</v>
      </c>
      <c r="V904">
        <v>2.3435000000000001</v>
      </c>
    </row>
    <row r="905" spans="19:22" x14ac:dyDescent="0.2">
      <c r="S905">
        <v>903</v>
      </c>
      <c r="T905">
        <v>1.7008000000000001</v>
      </c>
      <c r="V905">
        <v>2.3035000000000001</v>
      </c>
    </row>
    <row r="906" spans="19:22" x14ac:dyDescent="0.2">
      <c r="S906">
        <v>904</v>
      </c>
      <c r="T906">
        <v>1.7286999999999999</v>
      </c>
      <c r="V906">
        <v>2.3248000000000002</v>
      </c>
    </row>
    <row r="907" spans="19:22" x14ac:dyDescent="0.2">
      <c r="S907">
        <v>905</v>
      </c>
      <c r="T907">
        <v>1.6664000000000001</v>
      </c>
      <c r="V907">
        <v>2.3357999999999999</v>
      </c>
    </row>
    <row r="908" spans="19:22" x14ac:dyDescent="0.2">
      <c r="S908">
        <v>906</v>
      </c>
      <c r="T908">
        <v>1.6405000000000001</v>
      </c>
      <c r="V908">
        <v>2.3170999999999999</v>
      </c>
    </row>
    <row r="909" spans="19:22" x14ac:dyDescent="0.2">
      <c r="S909">
        <v>907</v>
      </c>
      <c r="T909">
        <v>1.5946</v>
      </c>
      <c r="V909">
        <v>2.3647999999999998</v>
      </c>
    </row>
    <row r="910" spans="19:22" x14ac:dyDescent="0.2">
      <c r="S910">
        <v>908</v>
      </c>
      <c r="T910">
        <v>1.6709000000000001</v>
      </c>
      <c r="V910">
        <v>2.3666</v>
      </c>
    </row>
    <row r="911" spans="19:22" x14ac:dyDescent="0.2">
      <c r="S911">
        <v>909</v>
      </c>
      <c r="T911">
        <v>1.7605</v>
      </c>
      <c r="V911">
        <v>2.3426999999999998</v>
      </c>
    </row>
    <row r="912" spans="19:22" x14ac:dyDescent="0.2">
      <c r="S912">
        <v>910</v>
      </c>
      <c r="T912">
        <v>1.7158</v>
      </c>
      <c r="V912">
        <v>2.4203999999999999</v>
      </c>
    </row>
    <row r="913" spans="19:22" x14ac:dyDescent="0.2">
      <c r="S913">
        <v>911</v>
      </c>
      <c r="T913">
        <v>1.5818000000000001</v>
      </c>
      <c r="V913">
        <v>2.3068</v>
      </c>
    </row>
    <row r="914" spans="19:22" x14ac:dyDescent="0.2">
      <c r="S914">
        <v>912</v>
      </c>
      <c r="T914">
        <v>1.4934000000000001</v>
      </c>
      <c r="V914">
        <v>2.3736000000000002</v>
      </c>
    </row>
    <row r="915" spans="19:22" x14ac:dyDescent="0.2">
      <c r="S915">
        <v>913</v>
      </c>
      <c r="T915">
        <v>1.714</v>
      </c>
      <c r="V915">
        <v>2.4350999999999998</v>
      </c>
    </row>
    <row r="916" spans="19:22" x14ac:dyDescent="0.2">
      <c r="S916">
        <v>914</v>
      </c>
      <c r="T916">
        <v>1.6187</v>
      </c>
      <c r="V916">
        <v>2.3378000000000001</v>
      </c>
    </row>
    <row r="917" spans="19:22" x14ac:dyDescent="0.2">
      <c r="S917">
        <v>915</v>
      </c>
      <c r="T917">
        <v>1.7248000000000001</v>
      </c>
      <c r="V917">
        <v>2.3729</v>
      </c>
    </row>
    <row r="918" spans="19:22" x14ac:dyDescent="0.2">
      <c r="S918">
        <v>916</v>
      </c>
      <c r="T918">
        <v>1.6108</v>
      </c>
      <c r="V918">
        <v>2.3978000000000002</v>
      </c>
    </row>
    <row r="919" spans="19:22" x14ac:dyDescent="0.2">
      <c r="S919">
        <v>917</v>
      </c>
      <c r="T919">
        <v>1.7074</v>
      </c>
      <c r="V919">
        <v>2.3191999999999999</v>
      </c>
    </row>
    <row r="920" spans="19:22" x14ac:dyDescent="0.2">
      <c r="S920">
        <v>918</v>
      </c>
      <c r="T920">
        <v>1.6823999999999999</v>
      </c>
      <c r="V920">
        <v>2.2412999999999998</v>
      </c>
    </row>
    <row r="921" spans="19:22" x14ac:dyDescent="0.2">
      <c r="S921">
        <v>919</v>
      </c>
      <c r="T921">
        <v>1.5924</v>
      </c>
      <c r="V921">
        <v>2.2355999999999998</v>
      </c>
    </row>
    <row r="922" spans="19:22" x14ac:dyDescent="0.2">
      <c r="S922">
        <v>920</v>
      </c>
      <c r="T922">
        <v>1.6598999999999999</v>
      </c>
      <c r="V922">
        <v>2.3620999999999999</v>
      </c>
    </row>
    <row r="923" spans="19:22" x14ac:dyDescent="0.2">
      <c r="S923">
        <v>921</v>
      </c>
      <c r="T923">
        <v>1.6052999999999999</v>
      </c>
      <c r="V923">
        <v>2.3066</v>
      </c>
    </row>
    <row r="924" spans="19:22" x14ac:dyDescent="0.2">
      <c r="S924">
        <v>922</v>
      </c>
      <c r="T924">
        <v>1.6929000000000001</v>
      </c>
      <c r="V924">
        <v>2.2555000000000001</v>
      </c>
    </row>
    <row r="925" spans="19:22" x14ac:dyDescent="0.2">
      <c r="S925">
        <v>923</v>
      </c>
      <c r="T925">
        <v>1.552</v>
      </c>
      <c r="V925">
        <v>2.4035000000000002</v>
      </c>
    </row>
    <row r="926" spans="19:22" x14ac:dyDescent="0.2">
      <c r="S926">
        <v>924</v>
      </c>
      <c r="T926">
        <v>1.6820999999999999</v>
      </c>
      <c r="V926">
        <v>2.4104999999999999</v>
      </c>
    </row>
    <row r="927" spans="19:22" x14ac:dyDescent="0.2">
      <c r="S927">
        <v>925</v>
      </c>
      <c r="T927">
        <v>1.5481</v>
      </c>
      <c r="V927">
        <v>2.2136</v>
      </c>
    </row>
    <row r="928" spans="19:22" x14ac:dyDescent="0.2">
      <c r="S928">
        <v>926</v>
      </c>
      <c r="T928">
        <v>1.5978000000000001</v>
      </c>
      <c r="V928">
        <v>2.1486999999999998</v>
      </c>
    </row>
    <row r="929" spans="19:22" x14ac:dyDescent="0.2">
      <c r="S929">
        <v>927</v>
      </c>
      <c r="T929">
        <v>1.7357</v>
      </c>
      <c r="V929">
        <v>2.3900999999999999</v>
      </c>
    </row>
    <row r="930" spans="19:22" x14ac:dyDescent="0.2">
      <c r="S930">
        <v>928</v>
      </c>
      <c r="T930">
        <v>1.5578000000000001</v>
      </c>
      <c r="V930">
        <v>2.3605</v>
      </c>
    </row>
    <row r="931" spans="19:22" x14ac:dyDescent="0.2">
      <c r="S931">
        <v>929</v>
      </c>
      <c r="T931">
        <v>1.7031000000000001</v>
      </c>
      <c r="V931">
        <v>2.3088000000000002</v>
      </c>
    </row>
    <row r="932" spans="19:22" x14ac:dyDescent="0.2">
      <c r="S932">
        <v>930</v>
      </c>
      <c r="T932">
        <v>1.5981000000000001</v>
      </c>
      <c r="V932">
        <v>2.2021999999999999</v>
      </c>
    </row>
    <row r="933" spans="19:22" x14ac:dyDescent="0.2">
      <c r="S933">
        <v>931</v>
      </c>
      <c r="T933">
        <v>1.6540999999999999</v>
      </c>
      <c r="V933">
        <v>2.2887</v>
      </c>
    </row>
    <row r="934" spans="19:22" x14ac:dyDescent="0.2">
      <c r="S934">
        <v>932</v>
      </c>
      <c r="T934">
        <v>1.6458999999999999</v>
      </c>
      <c r="V934">
        <v>2.3405</v>
      </c>
    </row>
    <row r="935" spans="19:22" x14ac:dyDescent="0.2">
      <c r="S935">
        <v>933</v>
      </c>
      <c r="T935">
        <v>1.5946</v>
      </c>
      <c r="V935">
        <v>2.3980000000000001</v>
      </c>
    </row>
    <row r="936" spans="19:22" x14ac:dyDescent="0.2">
      <c r="S936">
        <v>934</v>
      </c>
      <c r="T936">
        <v>1.5587</v>
      </c>
      <c r="V936">
        <v>2.3008000000000002</v>
      </c>
    </row>
    <row r="937" spans="19:22" x14ac:dyDescent="0.2">
      <c r="S937">
        <v>935</v>
      </c>
      <c r="T937">
        <v>1.4177</v>
      </c>
      <c r="V937">
        <v>2.3654999999999999</v>
      </c>
    </row>
    <row r="938" spans="19:22" x14ac:dyDescent="0.2">
      <c r="S938">
        <v>936</v>
      </c>
      <c r="T938">
        <v>1.6195999999999999</v>
      </c>
      <c r="V938">
        <v>2.4860000000000002</v>
      </c>
    </row>
    <row r="939" spans="19:22" x14ac:dyDescent="0.2">
      <c r="S939">
        <v>937</v>
      </c>
      <c r="T939">
        <v>1.4901</v>
      </c>
      <c r="V939">
        <v>2.3449</v>
      </c>
    </row>
    <row r="940" spans="19:22" x14ac:dyDescent="0.2">
      <c r="S940">
        <v>938</v>
      </c>
      <c r="T940">
        <v>1.6856</v>
      </c>
      <c r="V940">
        <v>2.3643999999999998</v>
      </c>
    </row>
    <row r="941" spans="19:22" x14ac:dyDescent="0.2">
      <c r="S941">
        <v>939</v>
      </c>
      <c r="T941">
        <v>1.6638999999999999</v>
      </c>
      <c r="V941">
        <v>2.2812999999999999</v>
      </c>
    </row>
    <row r="942" spans="19:22" x14ac:dyDescent="0.2">
      <c r="S942">
        <v>940</v>
      </c>
      <c r="T942">
        <v>1.5209999999999999</v>
      </c>
      <c r="V942">
        <v>2.3410000000000002</v>
      </c>
    </row>
    <row r="943" spans="19:22" x14ac:dyDescent="0.2">
      <c r="S943">
        <v>941</v>
      </c>
      <c r="T943">
        <v>1.6627000000000001</v>
      </c>
      <c r="V943">
        <v>2.4769000000000001</v>
      </c>
    </row>
    <row r="944" spans="19:22" x14ac:dyDescent="0.2">
      <c r="S944">
        <v>942</v>
      </c>
      <c r="T944">
        <v>1.5901000000000001</v>
      </c>
      <c r="V944">
        <v>2.3944000000000001</v>
      </c>
    </row>
    <row r="945" spans="19:22" x14ac:dyDescent="0.2">
      <c r="S945">
        <v>943</v>
      </c>
      <c r="T945">
        <v>1.6701999999999999</v>
      </c>
      <c r="V945">
        <v>2.3372999999999999</v>
      </c>
    </row>
    <row r="946" spans="19:22" x14ac:dyDescent="0.2">
      <c r="S946">
        <v>944</v>
      </c>
      <c r="T946">
        <v>1.6149</v>
      </c>
      <c r="V946">
        <v>2.4653</v>
      </c>
    </row>
    <row r="947" spans="19:22" x14ac:dyDescent="0.2">
      <c r="S947">
        <v>945</v>
      </c>
      <c r="T947">
        <v>1.7221</v>
      </c>
      <c r="V947">
        <v>2.3111999999999999</v>
      </c>
    </row>
    <row r="948" spans="19:22" x14ac:dyDescent="0.2">
      <c r="S948">
        <v>946</v>
      </c>
      <c r="T948">
        <v>1.5839000000000001</v>
      </c>
      <c r="V948">
        <v>2.2391000000000001</v>
      </c>
    </row>
    <row r="949" spans="19:22" x14ac:dyDescent="0.2">
      <c r="S949">
        <v>947</v>
      </c>
      <c r="T949">
        <v>1.6898</v>
      </c>
      <c r="V949">
        <v>2.3121</v>
      </c>
    </row>
    <row r="950" spans="19:22" x14ac:dyDescent="0.2">
      <c r="S950">
        <v>948</v>
      </c>
      <c r="T950">
        <v>1.6533</v>
      </c>
      <c r="V950">
        <v>2.3269000000000002</v>
      </c>
    </row>
    <row r="951" spans="19:22" x14ac:dyDescent="0.2">
      <c r="S951">
        <v>949</v>
      </c>
      <c r="T951">
        <v>1.6517999999999999</v>
      </c>
      <c r="V951">
        <v>2.3769999999999998</v>
      </c>
    </row>
    <row r="952" spans="19:22" x14ac:dyDescent="0.2">
      <c r="S952">
        <v>950</v>
      </c>
      <c r="T952">
        <v>1.6836</v>
      </c>
      <c r="V952">
        <v>2.4348000000000001</v>
      </c>
    </row>
    <row r="953" spans="19:22" x14ac:dyDescent="0.2">
      <c r="S953">
        <v>951</v>
      </c>
      <c r="T953">
        <v>1.7685</v>
      </c>
      <c r="V953">
        <v>2.2256999999999998</v>
      </c>
    </row>
    <row r="954" spans="19:22" x14ac:dyDescent="0.2">
      <c r="S954">
        <v>952</v>
      </c>
      <c r="T954">
        <v>1.5936999999999999</v>
      </c>
      <c r="V954">
        <v>2.3862000000000001</v>
      </c>
    </row>
    <row r="955" spans="19:22" x14ac:dyDescent="0.2">
      <c r="S955">
        <v>953</v>
      </c>
      <c r="T955">
        <v>1.6569</v>
      </c>
      <c r="V955">
        <v>2.2456999999999998</v>
      </c>
    </row>
    <row r="956" spans="19:22" x14ac:dyDescent="0.2">
      <c r="S956">
        <v>954</v>
      </c>
      <c r="T956">
        <v>1.6428</v>
      </c>
      <c r="V956">
        <v>2.4769000000000001</v>
      </c>
    </row>
    <row r="957" spans="19:22" x14ac:dyDescent="0.2">
      <c r="S957">
        <v>955</v>
      </c>
      <c r="T957">
        <v>1.4993000000000001</v>
      </c>
      <c r="V957">
        <v>2.1901000000000002</v>
      </c>
    </row>
    <row r="958" spans="19:22" x14ac:dyDescent="0.2">
      <c r="S958">
        <v>956</v>
      </c>
      <c r="T958">
        <v>1.6206</v>
      </c>
      <c r="V958">
        <v>2.4226000000000001</v>
      </c>
    </row>
    <row r="959" spans="19:22" x14ac:dyDescent="0.2">
      <c r="S959">
        <v>957</v>
      </c>
      <c r="T959">
        <v>1.7465999999999999</v>
      </c>
      <c r="V959">
        <v>2.3748</v>
      </c>
    </row>
    <row r="960" spans="19:22" x14ac:dyDescent="0.2">
      <c r="S960">
        <v>958</v>
      </c>
      <c r="T960">
        <v>1.5742</v>
      </c>
      <c r="V960">
        <v>2.3769999999999998</v>
      </c>
    </row>
    <row r="961" spans="19:22" x14ac:dyDescent="0.2">
      <c r="S961">
        <v>959</v>
      </c>
      <c r="T961">
        <v>1.7635000000000001</v>
      </c>
      <c r="V961">
        <v>2.3184999999999998</v>
      </c>
    </row>
    <row r="962" spans="19:22" x14ac:dyDescent="0.2">
      <c r="S962">
        <v>960</v>
      </c>
      <c r="T962">
        <v>1.6725000000000001</v>
      </c>
      <c r="V962">
        <v>2.5106999999999999</v>
      </c>
    </row>
    <row r="963" spans="19:22" x14ac:dyDescent="0.2">
      <c r="S963">
        <v>961</v>
      </c>
      <c r="T963">
        <v>1.5379</v>
      </c>
      <c r="V963">
        <v>2.4424000000000001</v>
      </c>
    </row>
    <row r="964" spans="19:22" x14ac:dyDescent="0.2">
      <c r="S964">
        <v>962</v>
      </c>
      <c r="T964">
        <v>1.6081000000000001</v>
      </c>
      <c r="V964">
        <v>2.5482</v>
      </c>
    </row>
    <row r="965" spans="19:22" x14ac:dyDescent="0.2">
      <c r="S965">
        <v>963</v>
      </c>
      <c r="T965">
        <v>1.6366000000000001</v>
      </c>
      <c r="V965">
        <v>2.4428999999999998</v>
      </c>
    </row>
    <row r="966" spans="19:22" x14ac:dyDescent="0.2">
      <c r="S966">
        <v>964</v>
      </c>
      <c r="T966">
        <v>1.6667000000000001</v>
      </c>
      <c r="V966">
        <v>2.2850000000000001</v>
      </c>
    </row>
    <row r="967" spans="19:22" x14ac:dyDescent="0.2">
      <c r="S967">
        <v>965</v>
      </c>
      <c r="T967">
        <v>1.5643</v>
      </c>
      <c r="V967">
        <v>2.3464999999999998</v>
      </c>
    </row>
    <row r="968" spans="19:22" x14ac:dyDescent="0.2">
      <c r="S968">
        <v>966</v>
      </c>
      <c r="T968">
        <v>1.5589999999999999</v>
      </c>
      <c r="V968">
        <v>2.2418</v>
      </c>
    </row>
    <row r="969" spans="19:22" x14ac:dyDescent="0.2">
      <c r="S969">
        <v>967</v>
      </c>
      <c r="T969">
        <v>1.7804</v>
      </c>
      <c r="V969">
        <v>2.4870999999999999</v>
      </c>
    </row>
    <row r="970" spans="19:22" x14ac:dyDescent="0.2">
      <c r="S970">
        <v>968</v>
      </c>
      <c r="T970">
        <v>1.7682</v>
      </c>
      <c r="V970">
        <v>2.3719000000000001</v>
      </c>
    </row>
    <row r="971" spans="19:22" x14ac:dyDescent="0.2">
      <c r="S971">
        <v>969</v>
      </c>
      <c r="T971">
        <v>1.7877000000000001</v>
      </c>
      <c r="V971">
        <v>2.2591000000000001</v>
      </c>
    </row>
    <row r="972" spans="19:22" x14ac:dyDescent="0.2">
      <c r="S972">
        <v>970</v>
      </c>
      <c r="T972">
        <v>1.6932</v>
      </c>
      <c r="V972">
        <v>2.3624999999999998</v>
      </c>
    </row>
    <row r="973" spans="19:22" x14ac:dyDescent="0.2">
      <c r="S973">
        <v>971</v>
      </c>
      <c r="T973">
        <v>1.7625999999999999</v>
      </c>
      <c r="V973">
        <v>2.3033999999999999</v>
      </c>
    </row>
    <row r="974" spans="19:22" x14ac:dyDescent="0.2">
      <c r="S974">
        <v>972</v>
      </c>
      <c r="T974">
        <v>1.7237</v>
      </c>
      <c r="V974">
        <v>2.2917000000000001</v>
      </c>
    </row>
    <row r="975" spans="19:22" x14ac:dyDescent="0.2">
      <c r="S975">
        <v>973</v>
      </c>
      <c r="T975">
        <v>1.6669</v>
      </c>
      <c r="V975">
        <v>2.3837999999999999</v>
      </c>
    </row>
    <row r="976" spans="19:22" x14ac:dyDescent="0.2">
      <c r="S976">
        <v>974</v>
      </c>
      <c r="T976">
        <v>1.7665</v>
      </c>
      <c r="V976">
        <v>2.3601999999999999</v>
      </c>
    </row>
    <row r="977" spans="19:22" x14ac:dyDescent="0.2">
      <c r="S977">
        <v>975</v>
      </c>
      <c r="T977">
        <v>1.7885</v>
      </c>
      <c r="V977">
        <v>2.5186999999999999</v>
      </c>
    </row>
    <row r="978" spans="19:22" x14ac:dyDescent="0.2">
      <c r="S978">
        <v>976</v>
      </c>
      <c r="T978">
        <v>1.7759</v>
      </c>
      <c r="V978">
        <v>2.5371999999999999</v>
      </c>
    </row>
    <row r="979" spans="19:22" x14ac:dyDescent="0.2">
      <c r="S979">
        <v>977</v>
      </c>
      <c r="T979">
        <v>1.7312000000000001</v>
      </c>
      <c r="V979">
        <v>2.2605</v>
      </c>
    </row>
    <row r="980" spans="19:22" x14ac:dyDescent="0.2">
      <c r="S980">
        <v>978</v>
      </c>
      <c r="T980">
        <v>1.6257999999999999</v>
      </c>
      <c r="V980">
        <v>2.4426000000000001</v>
      </c>
    </row>
    <row r="981" spans="19:22" x14ac:dyDescent="0.2">
      <c r="S981">
        <v>979</v>
      </c>
      <c r="T981">
        <v>1.6827000000000001</v>
      </c>
      <c r="V981">
        <v>2.3509000000000002</v>
      </c>
    </row>
    <row r="982" spans="19:22" x14ac:dyDescent="0.2">
      <c r="S982">
        <v>980</v>
      </c>
      <c r="T982">
        <v>1.8009999999999999</v>
      </c>
      <c r="V982">
        <v>2.3763999999999998</v>
      </c>
    </row>
    <row r="983" spans="19:22" x14ac:dyDescent="0.2">
      <c r="S983">
        <v>981</v>
      </c>
      <c r="T983">
        <v>1.629</v>
      </c>
      <c r="V983">
        <v>2.4470999999999998</v>
      </c>
    </row>
    <row r="984" spans="19:22" x14ac:dyDescent="0.2">
      <c r="S984">
        <v>982</v>
      </c>
      <c r="T984">
        <v>1.5793999999999999</v>
      </c>
      <c r="V984">
        <v>2.4329000000000001</v>
      </c>
    </row>
    <row r="985" spans="19:22" x14ac:dyDescent="0.2">
      <c r="S985">
        <v>983</v>
      </c>
      <c r="T985">
        <v>1.6071</v>
      </c>
      <c r="V985">
        <v>2.3359999999999999</v>
      </c>
    </row>
    <row r="986" spans="19:22" x14ac:dyDescent="0.2">
      <c r="S986">
        <v>984</v>
      </c>
      <c r="T986">
        <v>1.7611000000000001</v>
      </c>
      <c r="V986">
        <v>2.3856999999999999</v>
      </c>
    </row>
    <row r="987" spans="19:22" x14ac:dyDescent="0.2">
      <c r="S987">
        <v>985</v>
      </c>
      <c r="T987">
        <v>1.7609999999999999</v>
      </c>
      <c r="V987">
        <v>2.4106000000000001</v>
      </c>
    </row>
    <row r="988" spans="19:22" x14ac:dyDescent="0.2">
      <c r="S988">
        <v>986</v>
      </c>
      <c r="T988">
        <v>1.73</v>
      </c>
      <c r="V988">
        <v>2.3140999999999998</v>
      </c>
    </row>
    <row r="989" spans="19:22" x14ac:dyDescent="0.2">
      <c r="S989">
        <v>987</v>
      </c>
      <c r="T989">
        <v>1.609</v>
      </c>
      <c r="V989">
        <v>2.3898999999999999</v>
      </c>
    </row>
    <row r="990" spans="19:22" x14ac:dyDescent="0.2">
      <c r="S990">
        <v>988</v>
      </c>
      <c r="T990">
        <v>1.6649</v>
      </c>
      <c r="V990">
        <v>2.3548</v>
      </c>
    </row>
    <row r="991" spans="19:22" x14ac:dyDescent="0.2">
      <c r="S991">
        <v>989</v>
      </c>
      <c r="T991">
        <v>1.7528999999999999</v>
      </c>
      <c r="V991">
        <v>2.375</v>
      </c>
    </row>
    <row r="992" spans="19:22" x14ac:dyDescent="0.2">
      <c r="S992">
        <v>990</v>
      </c>
      <c r="T992">
        <v>1.7337</v>
      </c>
      <c r="V992">
        <v>2.4089999999999998</v>
      </c>
    </row>
    <row r="993" spans="19:22" x14ac:dyDescent="0.2">
      <c r="S993">
        <v>991</v>
      </c>
      <c r="T993">
        <v>1.6466000000000001</v>
      </c>
      <c r="V993">
        <v>2.4533</v>
      </c>
    </row>
    <row r="994" spans="19:22" x14ac:dyDescent="0.2">
      <c r="S994">
        <v>992</v>
      </c>
      <c r="T994">
        <v>1.7361</v>
      </c>
      <c r="V994">
        <v>2.4161999999999999</v>
      </c>
    </row>
    <row r="995" spans="19:22" x14ac:dyDescent="0.2">
      <c r="S995">
        <v>993</v>
      </c>
      <c r="T995">
        <v>1.6678999999999999</v>
      </c>
      <c r="V995">
        <v>2.4662000000000002</v>
      </c>
    </row>
    <row r="996" spans="19:22" x14ac:dyDescent="0.2">
      <c r="S996">
        <v>994</v>
      </c>
      <c r="T996">
        <v>1.8366</v>
      </c>
      <c r="V996">
        <v>2.3914</v>
      </c>
    </row>
    <row r="997" spans="19:22" x14ac:dyDescent="0.2">
      <c r="S997">
        <v>995</v>
      </c>
      <c r="T997">
        <v>1.6437999999999999</v>
      </c>
      <c r="V997">
        <v>2.3512</v>
      </c>
    </row>
    <row r="998" spans="19:22" x14ac:dyDescent="0.2">
      <c r="S998">
        <v>996</v>
      </c>
      <c r="T998">
        <v>1.6671</v>
      </c>
      <c r="V998">
        <v>2.2839999999999998</v>
      </c>
    </row>
    <row r="999" spans="19:22" x14ac:dyDescent="0.2">
      <c r="S999">
        <v>997</v>
      </c>
      <c r="T999">
        <v>1.7487999999999999</v>
      </c>
      <c r="V999">
        <v>2.3344</v>
      </c>
    </row>
    <row r="1000" spans="19:22" x14ac:dyDescent="0.2">
      <c r="S1000">
        <v>998</v>
      </c>
      <c r="T1000">
        <v>1.6725000000000001</v>
      </c>
      <c r="V1000">
        <v>2.2311999999999999</v>
      </c>
    </row>
    <row r="1001" spans="19:22" x14ac:dyDescent="0.2">
      <c r="S1001">
        <v>999</v>
      </c>
      <c r="T1001">
        <v>1.6315</v>
      </c>
      <c r="V1001">
        <v>2.3791000000000002</v>
      </c>
    </row>
    <row r="1002" spans="19:22" x14ac:dyDescent="0.2">
      <c r="S1002">
        <v>1000</v>
      </c>
      <c r="T1002">
        <v>1.7978000000000001</v>
      </c>
      <c r="V1002">
        <v>2.2233000000000001</v>
      </c>
    </row>
    <row r="1003" spans="19:22" x14ac:dyDescent="0.2">
      <c r="S1003">
        <v>1001</v>
      </c>
      <c r="T1003">
        <v>1.758</v>
      </c>
      <c r="V1003">
        <v>2.5099999999999998</v>
      </c>
    </row>
    <row r="1004" spans="19:22" x14ac:dyDescent="0.2">
      <c r="S1004">
        <v>1002</v>
      </c>
      <c r="T1004">
        <v>1.6922999999999999</v>
      </c>
      <c r="V1004">
        <v>2.3613</v>
      </c>
    </row>
    <row r="1005" spans="19:22" x14ac:dyDescent="0.2">
      <c r="S1005">
        <v>1003</v>
      </c>
      <c r="T1005">
        <v>1.4630000000000001</v>
      </c>
      <c r="V1005">
        <v>2.4895999999999998</v>
      </c>
    </row>
    <row r="1006" spans="19:22" x14ac:dyDescent="0.2">
      <c r="S1006">
        <v>1004</v>
      </c>
      <c r="T1006">
        <v>1.8132999999999999</v>
      </c>
      <c r="V1006">
        <v>2.4180999999999999</v>
      </c>
    </row>
    <row r="1007" spans="19:22" x14ac:dyDescent="0.2">
      <c r="S1007">
        <v>1005</v>
      </c>
      <c r="T1007">
        <v>1.5409999999999999</v>
      </c>
      <c r="V1007">
        <v>2.2435999999999998</v>
      </c>
    </row>
    <row r="1008" spans="19:22" x14ac:dyDescent="0.2">
      <c r="S1008">
        <v>1006</v>
      </c>
      <c r="T1008">
        <v>1.5842000000000001</v>
      </c>
      <c r="V1008">
        <v>2.3887</v>
      </c>
    </row>
    <row r="1009" spans="19:22" x14ac:dyDescent="0.2">
      <c r="S1009">
        <v>1007</v>
      </c>
      <c r="T1009">
        <v>1.7597</v>
      </c>
      <c r="V1009">
        <v>2.3801000000000001</v>
      </c>
    </row>
    <row r="1010" spans="19:22" x14ac:dyDescent="0.2">
      <c r="S1010">
        <v>1008</v>
      </c>
      <c r="T1010">
        <v>1.7536</v>
      </c>
      <c r="V1010">
        <v>2.1798000000000002</v>
      </c>
    </row>
    <row r="1011" spans="19:22" x14ac:dyDescent="0.2">
      <c r="S1011">
        <v>1009</v>
      </c>
      <c r="T1011">
        <v>1.7682</v>
      </c>
      <c r="V1011">
        <v>2.3877999999999999</v>
      </c>
    </row>
    <row r="1012" spans="19:22" x14ac:dyDescent="0.2">
      <c r="S1012">
        <v>1010</v>
      </c>
      <c r="T1012">
        <v>1.8289</v>
      </c>
      <c r="V1012">
        <v>2.3483999999999998</v>
      </c>
    </row>
    <row r="1013" spans="19:22" x14ac:dyDescent="0.2">
      <c r="S1013">
        <v>1011</v>
      </c>
      <c r="T1013">
        <v>1.7591000000000001</v>
      </c>
      <c r="V1013">
        <v>2.5024000000000002</v>
      </c>
    </row>
    <row r="1014" spans="19:22" x14ac:dyDescent="0.2">
      <c r="S1014">
        <v>1012</v>
      </c>
      <c r="T1014">
        <v>1.8466</v>
      </c>
      <c r="V1014">
        <v>2.3239000000000001</v>
      </c>
    </row>
    <row r="1015" spans="19:22" x14ac:dyDescent="0.2">
      <c r="S1015">
        <v>1013</v>
      </c>
      <c r="T1015">
        <v>1.8087</v>
      </c>
      <c r="V1015">
        <v>2.4062000000000001</v>
      </c>
    </row>
    <row r="1016" spans="19:22" x14ac:dyDescent="0.2">
      <c r="S1016">
        <v>1014</v>
      </c>
      <c r="T1016">
        <v>1.7645999999999999</v>
      </c>
      <c r="V1016">
        <v>2.2551999999999999</v>
      </c>
    </row>
    <row r="1017" spans="19:22" x14ac:dyDescent="0.2">
      <c r="S1017">
        <v>1015</v>
      </c>
      <c r="T1017">
        <v>1.7827</v>
      </c>
      <c r="V1017">
        <v>2.4769999999999999</v>
      </c>
    </row>
    <row r="1018" spans="19:22" x14ac:dyDescent="0.2">
      <c r="S1018">
        <v>1016</v>
      </c>
      <c r="T1018">
        <v>1.6854</v>
      </c>
      <c r="V1018">
        <v>2.3887</v>
      </c>
    </row>
    <row r="1019" spans="19:22" x14ac:dyDescent="0.2">
      <c r="S1019">
        <v>1017</v>
      </c>
      <c r="T1019">
        <v>1.7146999999999999</v>
      </c>
      <c r="V1019">
        <v>2.3994</v>
      </c>
    </row>
    <row r="1020" spans="19:22" x14ac:dyDescent="0.2">
      <c r="S1020">
        <v>1018</v>
      </c>
      <c r="T1020">
        <v>1.9129</v>
      </c>
      <c r="V1020">
        <v>2.3397999999999999</v>
      </c>
    </row>
    <row r="1021" spans="19:22" x14ac:dyDescent="0.2">
      <c r="S1021">
        <v>1019</v>
      </c>
      <c r="T1021">
        <v>1.6833</v>
      </c>
      <c r="V1021">
        <v>2.4321999999999999</v>
      </c>
    </row>
    <row r="1022" spans="19:22" x14ac:dyDescent="0.2">
      <c r="S1022">
        <v>1020</v>
      </c>
      <c r="T1022">
        <v>1.712</v>
      </c>
      <c r="V1022">
        <v>2.3435999999999999</v>
      </c>
    </row>
    <row r="1023" spans="19:22" x14ac:dyDescent="0.2">
      <c r="S1023">
        <v>1021</v>
      </c>
      <c r="T1023">
        <v>1.8391999999999999</v>
      </c>
      <c r="V1023">
        <v>2.3290999999999999</v>
      </c>
    </row>
    <row r="1024" spans="19:22" x14ac:dyDescent="0.2">
      <c r="S1024">
        <v>1022</v>
      </c>
      <c r="T1024">
        <v>1.7816000000000001</v>
      </c>
      <c r="V1024">
        <v>2.4847999999999999</v>
      </c>
    </row>
    <row r="1025" spans="19:22" x14ac:dyDescent="0.2">
      <c r="S1025">
        <v>1023</v>
      </c>
      <c r="T1025">
        <v>1.8162</v>
      </c>
      <c r="V1025">
        <v>2.3391999999999999</v>
      </c>
    </row>
    <row r="1026" spans="19:22" x14ac:dyDescent="0.2">
      <c r="S1026">
        <v>1024</v>
      </c>
      <c r="T1026">
        <v>1.694</v>
      </c>
      <c r="V1026">
        <v>2.4500000000000002</v>
      </c>
    </row>
    <row r="1027" spans="19:22" x14ac:dyDescent="0.2">
      <c r="S1027">
        <v>1025</v>
      </c>
      <c r="T1027">
        <v>1.7544</v>
      </c>
      <c r="V1027">
        <v>2.2562000000000002</v>
      </c>
    </row>
    <row r="1028" spans="19:22" x14ac:dyDescent="0.2">
      <c r="S1028">
        <v>1026</v>
      </c>
      <c r="T1028">
        <v>1.5599000000000001</v>
      </c>
      <c r="V1028">
        <v>2.4270999999999998</v>
      </c>
    </row>
    <row r="1029" spans="19:22" x14ac:dyDescent="0.2">
      <c r="S1029">
        <v>1027</v>
      </c>
      <c r="T1029">
        <v>1.6758</v>
      </c>
      <c r="V1029">
        <v>2.4163000000000001</v>
      </c>
    </row>
    <row r="1030" spans="19:22" x14ac:dyDescent="0.2">
      <c r="S1030">
        <v>1028</v>
      </c>
      <c r="T1030">
        <v>1.8307</v>
      </c>
      <c r="V1030">
        <v>2.2658999999999998</v>
      </c>
    </row>
    <row r="1031" spans="19:22" x14ac:dyDescent="0.2">
      <c r="S1031">
        <v>1029</v>
      </c>
      <c r="T1031">
        <v>1.8794999999999999</v>
      </c>
      <c r="V1031">
        <v>2.4426999999999999</v>
      </c>
    </row>
    <row r="1032" spans="19:22" x14ac:dyDescent="0.2">
      <c r="S1032">
        <v>1030</v>
      </c>
      <c r="T1032">
        <v>1.7111000000000001</v>
      </c>
      <c r="V1032">
        <v>2.4043999999999999</v>
      </c>
    </row>
    <row r="1033" spans="19:22" x14ac:dyDescent="0.2">
      <c r="S1033">
        <v>1031</v>
      </c>
      <c r="T1033">
        <v>1.8208</v>
      </c>
      <c r="V1033">
        <v>2.3593999999999999</v>
      </c>
    </row>
    <row r="1034" spans="19:22" x14ac:dyDescent="0.2">
      <c r="S1034">
        <v>1032</v>
      </c>
      <c r="T1034">
        <v>1.7309000000000001</v>
      </c>
      <c r="V1034">
        <v>2.2147000000000001</v>
      </c>
    </row>
    <row r="1035" spans="19:22" x14ac:dyDescent="0.2">
      <c r="S1035">
        <v>1033</v>
      </c>
      <c r="T1035">
        <v>1.7855000000000001</v>
      </c>
      <c r="V1035">
        <v>2.3329</v>
      </c>
    </row>
    <row r="1036" spans="19:22" x14ac:dyDescent="0.2">
      <c r="S1036">
        <v>1034</v>
      </c>
      <c r="T1036">
        <v>1.7918000000000001</v>
      </c>
      <c r="V1036">
        <v>2.4380000000000002</v>
      </c>
    </row>
    <row r="1037" spans="19:22" x14ac:dyDescent="0.2">
      <c r="S1037">
        <v>1035</v>
      </c>
      <c r="T1037">
        <v>1.7599</v>
      </c>
      <c r="V1037">
        <v>2.3815</v>
      </c>
    </row>
    <row r="1038" spans="19:22" x14ac:dyDescent="0.2">
      <c r="S1038">
        <v>1036</v>
      </c>
      <c r="T1038">
        <v>1.6907000000000001</v>
      </c>
      <c r="V1038">
        <v>2.3334000000000001</v>
      </c>
    </row>
    <row r="1039" spans="19:22" x14ac:dyDescent="0.2">
      <c r="S1039">
        <v>1037</v>
      </c>
      <c r="T1039">
        <v>1.7049000000000001</v>
      </c>
      <c r="V1039">
        <v>2.3658000000000001</v>
      </c>
    </row>
    <row r="1040" spans="19:22" x14ac:dyDescent="0.2">
      <c r="S1040">
        <v>1038</v>
      </c>
      <c r="T1040">
        <v>1.7021999999999999</v>
      </c>
      <c r="V1040">
        <v>2.3559000000000001</v>
      </c>
    </row>
    <row r="1041" spans="19:22" x14ac:dyDescent="0.2">
      <c r="S1041">
        <v>1039</v>
      </c>
      <c r="T1041">
        <v>1.6532</v>
      </c>
      <c r="V1041">
        <v>2.2703000000000002</v>
      </c>
    </row>
    <row r="1042" spans="19:22" x14ac:dyDescent="0.2">
      <c r="S1042">
        <v>1040</v>
      </c>
      <c r="T1042">
        <v>1.8689</v>
      </c>
      <c r="V1042">
        <v>2.3889</v>
      </c>
    </row>
    <row r="1043" spans="19:22" x14ac:dyDescent="0.2">
      <c r="S1043">
        <v>1041</v>
      </c>
      <c r="T1043">
        <v>1.9177</v>
      </c>
      <c r="V1043">
        <v>2.4155000000000002</v>
      </c>
    </row>
    <row r="1044" spans="19:22" x14ac:dyDescent="0.2">
      <c r="S1044">
        <v>1042</v>
      </c>
      <c r="T1044">
        <v>1.9194</v>
      </c>
      <c r="V1044">
        <v>2.3231999999999999</v>
      </c>
    </row>
    <row r="1045" spans="19:22" x14ac:dyDescent="0.2">
      <c r="S1045">
        <v>1043</v>
      </c>
      <c r="T1045">
        <v>1.7904</v>
      </c>
      <c r="V1045">
        <v>2.3776000000000002</v>
      </c>
    </row>
    <row r="1046" spans="19:22" x14ac:dyDescent="0.2">
      <c r="S1046">
        <v>1044</v>
      </c>
      <c r="T1046">
        <v>1.6336999999999999</v>
      </c>
      <c r="V1046">
        <v>2.3915999999999999</v>
      </c>
    </row>
    <row r="1047" spans="19:22" x14ac:dyDescent="0.2">
      <c r="S1047">
        <v>1045</v>
      </c>
      <c r="T1047">
        <v>1.6969000000000001</v>
      </c>
      <c r="V1047">
        <v>2.4474</v>
      </c>
    </row>
    <row r="1048" spans="19:22" x14ac:dyDescent="0.2">
      <c r="S1048">
        <v>1046</v>
      </c>
      <c r="T1048">
        <v>1.6155999999999999</v>
      </c>
      <c r="V1048">
        <v>2.2927</v>
      </c>
    </row>
    <row r="1049" spans="19:22" x14ac:dyDescent="0.2">
      <c r="S1049">
        <v>1047</v>
      </c>
      <c r="T1049">
        <v>1.869</v>
      </c>
      <c r="V1049">
        <v>2.2793999999999999</v>
      </c>
    </row>
    <row r="1050" spans="19:22" x14ac:dyDescent="0.2">
      <c r="S1050">
        <v>1048</v>
      </c>
      <c r="T1050">
        <v>1.6552</v>
      </c>
      <c r="V1050">
        <v>2.2873999999999999</v>
      </c>
    </row>
    <row r="1051" spans="19:22" x14ac:dyDescent="0.2">
      <c r="S1051">
        <v>1049</v>
      </c>
      <c r="T1051">
        <v>1.827</v>
      </c>
      <c r="V1051">
        <v>2.4594999999999998</v>
      </c>
    </row>
    <row r="1052" spans="19:22" x14ac:dyDescent="0.2">
      <c r="S1052">
        <v>1050</v>
      </c>
      <c r="T1052">
        <v>1.5485</v>
      </c>
      <c r="V1052">
        <v>2.4005999999999998</v>
      </c>
    </row>
    <row r="1053" spans="19:22" x14ac:dyDescent="0.2">
      <c r="S1053">
        <v>1051</v>
      </c>
      <c r="T1053">
        <v>1.8456999999999999</v>
      </c>
      <c r="V1053">
        <v>2.5125000000000002</v>
      </c>
    </row>
    <row r="1054" spans="19:22" x14ac:dyDescent="0.2">
      <c r="S1054">
        <v>1052</v>
      </c>
      <c r="T1054">
        <v>1.7592000000000001</v>
      </c>
      <c r="V1054">
        <v>2.3460000000000001</v>
      </c>
    </row>
    <row r="1055" spans="19:22" x14ac:dyDescent="0.2">
      <c r="S1055">
        <v>1053</v>
      </c>
      <c r="T1055">
        <v>1.6944999999999999</v>
      </c>
      <c r="V1055">
        <v>2.3856999999999999</v>
      </c>
    </row>
    <row r="1056" spans="19:22" x14ac:dyDescent="0.2">
      <c r="S1056">
        <v>1054</v>
      </c>
      <c r="T1056">
        <v>1.6718</v>
      </c>
      <c r="V1056">
        <v>2.4396</v>
      </c>
    </row>
    <row r="1057" spans="19:22" x14ac:dyDescent="0.2">
      <c r="S1057">
        <v>1055</v>
      </c>
      <c r="T1057">
        <v>1.6933</v>
      </c>
      <c r="V1057">
        <v>2.3635999999999999</v>
      </c>
    </row>
    <row r="1058" spans="19:22" x14ac:dyDescent="0.2">
      <c r="S1058">
        <v>1056</v>
      </c>
      <c r="T1058">
        <v>1.5239</v>
      </c>
      <c r="V1058">
        <v>2.2254999999999998</v>
      </c>
    </row>
    <row r="1059" spans="19:22" x14ac:dyDescent="0.2">
      <c r="S1059">
        <v>1057</v>
      </c>
      <c r="T1059">
        <v>1.7606999999999999</v>
      </c>
      <c r="V1059">
        <v>2.3559000000000001</v>
      </c>
    </row>
    <row r="1060" spans="19:22" x14ac:dyDescent="0.2">
      <c r="S1060">
        <v>1058</v>
      </c>
      <c r="T1060">
        <v>1.6544000000000001</v>
      </c>
      <c r="V1060">
        <v>2.3761999999999999</v>
      </c>
    </row>
    <row r="1061" spans="19:22" x14ac:dyDescent="0.2">
      <c r="S1061">
        <v>1059</v>
      </c>
      <c r="T1061">
        <v>1.7437</v>
      </c>
      <c r="V1061">
        <v>2.3961000000000001</v>
      </c>
    </row>
    <row r="1062" spans="19:22" x14ac:dyDescent="0.2">
      <c r="S1062">
        <v>1060</v>
      </c>
      <c r="T1062">
        <v>1.7675000000000001</v>
      </c>
      <c r="V1062">
        <v>2.5135999999999998</v>
      </c>
    </row>
    <row r="1063" spans="19:22" x14ac:dyDescent="0.2">
      <c r="S1063">
        <v>1061</v>
      </c>
      <c r="T1063">
        <v>1.5915999999999999</v>
      </c>
      <c r="V1063">
        <v>2.3349000000000002</v>
      </c>
    </row>
    <row r="1064" spans="19:22" x14ac:dyDescent="0.2">
      <c r="S1064">
        <v>1062</v>
      </c>
      <c r="T1064">
        <v>1.8613999999999999</v>
      </c>
      <c r="V1064">
        <v>2.3942999999999999</v>
      </c>
    </row>
    <row r="1065" spans="19:22" x14ac:dyDescent="0.2">
      <c r="S1065">
        <v>1063</v>
      </c>
      <c r="T1065">
        <v>1.5801000000000001</v>
      </c>
      <c r="V1065">
        <v>2.4325999999999999</v>
      </c>
    </row>
    <row r="1066" spans="19:22" x14ac:dyDescent="0.2">
      <c r="S1066">
        <v>1064</v>
      </c>
      <c r="T1066">
        <v>1.5807</v>
      </c>
      <c r="V1066">
        <v>2.4651999999999998</v>
      </c>
    </row>
    <row r="1067" spans="19:22" x14ac:dyDescent="0.2">
      <c r="S1067">
        <v>1065</v>
      </c>
      <c r="T1067">
        <v>1.7883</v>
      </c>
      <c r="V1067">
        <v>2.3092000000000001</v>
      </c>
    </row>
    <row r="1068" spans="19:22" x14ac:dyDescent="0.2">
      <c r="S1068">
        <v>1066</v>
      </c>
      <c r="T1068">
        <v>1.6959</v>
      </c>
      <c r="V1068">
        <v>2.4255</v>
      </c>
    </row>
    <row r="1069" spans="19:22" x14ac:dyDescent="0.2">
      <c r="S1069">
        <v>1067</v>
      </c>
      <c r="T1069">
        <v>1.7459</v>
      </c>
      <c r="V1069">
        <v>2.3919000000000001</v>
      </c>
    </row>
    <row r="1070" spans="19:22" x14ac:dyDescent="0.2">
      <c r="S1070">
        <v>1068</v>
      </c>
      <c r="T1070">
        <v>1.7851999999999999</v>
      </c>
      <c r="V1070">
        <v>2.38</v>
      </c>
    </row>
    <row r="1071" spans="19:22" x14ac:dyDescent="0.2">
      <c r="S1071">
        <v>1069</v>
      </c>
      <c r="T1071">
        <v>1.7276</v>
      </c>
      <c r="V1071">
        <v>2.5304000000000002</v>
      </c>
    </row>
    <row r="1072" spans="19:22" x14ac:dyDescent="0.2">
      <c r="S1072">
        <v>1070</v>
      </c>
      <c r="T1072">
        <v>1.6872</v>
      </c>
      <c r="V1072">
        <v>2.3422999999999998</v>
      </c>
    </row>
    <row r="1073" spans="19:22" x14ac:dyDescent="0.2">
      <c r="S1073">
        <v>1071</v>
      </c>
      <c r="T1073">
        <v>1.6798999999999999</v>
      </c>
      <c r="V1073">
        <v>2.4003999999999999</v>
      </c>
    </row>
    <row r="1074" spans="19:22" x14ac:dyDescent="0.2">
      <c r="S1074">
        <v>1072</v>
      </c>
      <c r="T1074">
        <v>1.7523</v>
      </c>
      <c r="V1074">
        <v>2.2336999999999998</v>
      </c>
    </row>
    <row r="1075" spans="19:22" x14ac:dyDescent="0.2">
      <c r="S1075">
        <v>1073</v>
      </c>
      <c r="T1075">
        <v>1.7850999999999999</v>
      </c>
      <c r="V1075">
        <v>2.3818999999999999</v>
      </c>
    </row>
    <row r="1076" spans="19:22" x14ac:dyDescent="0.2">
      <c r="S1076">
        <v>1074</v>
      </c>
      <c r="T1076">
        <v>1.6780999999999999</v>
      </c>
      <c r="V1076">
        <v>2.3845000000000001</v>
      </c>
    </row>
    <row r="1077" spans="19:22" x14ac:dyDescent="0.2">
      <c r="S1077">
        <v>1075</v>
      </c>
      <c r="T1077">
        <v>1.6989000000000001</v>
      </c>
      <c r="V1077">
        <v>2.4209999999999998</v>
      </c>
    </row>
    <row r="1078" spans="19:22" x14ac:dyDescent="0.2">
      <c r="S1078">
        <v>1076</v>
      </c>
      <c r="T1078">
        <v>1.7467999999999999</v>
      </c>
      <c r="V1078">
        <v>2.4504999999999999</v>
      </c>
    </row>
    <row r="1079" spans="19:22" x14ac:dyDescent="0.2">
      <c r="S1079">
        <v>1077</v>
      </c>
      <c r="T1079">
        <v>1.6786000000000001</v>
      </c>
      <c r="V1079">
        <v>2.4706000000000001</v>
      </c>
    </row>
    <row r="1080" spans="19:22" x14ac:dyDescent="0.2">
      <c r="S1080">
        <v>1078</v>
      </c>
      <c r="T1080">
        <v>1.6718</v>
      </c>
      <c r="V1080">
        <v>2.3761000000000001</v>
      </c>
    </row>
    <row r="1081" spans="19:22" x14ac:dyDescent="0.2">
      <c r="S1081">
        <v>1079</v>
      </c>
      <c r="T1081">
        <v>1.8152999999999999</v>
      </c>
      <c r="V1081">
        <v>2.4295</v>
      </c>
    </row>
    <row r="1082" spans="19:22" x14ac:dyDescent="0.2">
      <c r="S1082">
        <v>1080</v>
      </c>
      <c r="T1082">
        <v>1.7414000000000001</v>
      </c>
      <c r="V1082">
        <v>2.5049000000000001</v>
      </c>
    </row>
    <row r="1083" spans="19:22" x14ac:dyDescent="0.2">
      <c r="S1083">
        <v>1081</v>
      </c>
      <c r="T1083">
        <v>1.6594</v>
      </c>
      <c r="V1083">
        <v>2.4508999999999999</v>
      </c>
    </row>
    <row r="1084" spans="19:22" x14ac:dyDescent="0.2">
      <c r="S1084">
        <v>1082</v>
      </c>
      <c r="T1084">
        <v>1.8132999999999999</v>
      </c>
      <c r="V1084">
        <v>2.4302000000000001</v>
      </c>
    </row>
    <row r="1085" spans="19:22" x14ac:dyDescent="0.2">
      <c r="S1085">
        <v>1083</v>
      </c>
      <c r="T1085">
        <v>1.821</v>
      </c>
      <c r="V1085">
        <v>2.4967999999999999</v>
      </c>
    </row>
    <row r="1086" spans="19:22" x14ac:dyDescent="0.2">
      <c r="S1086">
        <v>1084</v>
      </c>
      <c r="T1086">
        <v>1.8625</v>
      </c>
      <c r="V1086">
        <v>2.3294999999999999</v>
      </c>
    </row>
    <row r="1087" spans="19:22" x14ac:dyDescent="0.2">
      <c r="S1087">
        <v>1085</v>
      </c>
      <c r="T1087">
        <v>1.7750999999999999</v>
      </c>
      <c r="V1087">
        <v>2.4245999999999999</v>
      </c>
    </row>
    <row r="1088" spans="19:22" x14ac:dyDescent="0.2">
      <c r="S1088">
        <v>1086</v>
      </c>
      <c r="T1088">
        <v>1.8687</v>
      </c>
      <c r="V1088">
        <v>2.3677999999999999</v>
      </c>
    </row>
    <row r="1089" spans="19:22" x14ac:dyDescent="0.2">
      <c r="S1089">
        <v>1087</v>
      </c>
      <c r="T1089">
        <v>1.8359000000000001</v>
      </c>
      <c r="V1089">
        <v>2.4615</v>
      </c>
    </row>
    <row r="1090" spans="19:22" x14ac:dyDescent="0.2">
      <c r="S1090">
        <v>1088</v>
      </c>
      <c r="T1090">
        <v>1.6327</v>
      </c>
      <c r="V1090">
        <v>2.4051999999999998</v>
      </c>
    </row>
    <row r="1091" spans="19:22" x14ac:dyDescent="0.2">
      <c r="S1091">
        <v>1089</v>
      </c>
      <c r="T1091">
        <v>1.8486</v>
      </c>
      <c r="V1091">
        <v>2.3517000000000001</v>
      </c>
    </row>
    <row r="1092" spans="19:22" x14ac:dyDescent="0.2">
      <c r="S1092">
        <v>1090</v>
      </c>
      <c r="T1092">
        <v>1.7357</v>
      </c>
      <c r="V1092">
        <v>2.3182999999999998</v>
      </c>
    </row>
    <row r="1093" spans="19:22" x14ac:dyDescent="0.2">
      <c r="S1093">
        <v>1091</v>
      </c>
      <c r="T1093">
        <v>1.7663</v>
      </c>
      <c r="V1093">
        <v>2.3938999999999999</v>
      </c>
    </row>
    <row r="1094" spans="19:22" x14ac:dyDescent="0.2">
      <c r="S1094">
        <v>1092</v>
      </c>
      <c r="T1094">
        <v>1.6206</v>
      </c>
      <c r="V1094">
        <v>2.4350000000000001</v>
      </c>
    </row>
    <row r="1095" spans="19:22" x14ac:dyDescent="0.2">
      <c r="S1095">
        <v>1093</v>
      </c>
      <c r="T1095">
        <v>1.9319999999999999</v>
      </c>
      <c r="V1095">
        <v>2.4087000000000001</v>
      </c>
    </row>
    <row r="1096" spans="19:22" x14ac:dyDescent="0.2">
      <c r="S1096">
        <v>1094</v>
      </c>
      <c r="T1096">
        <v>1.8119000000000001</v>
      </c>
      <c r="V1096">
        <v>2.4295</v>
      </c>
    </row>
    <row r="1097" spans="19:22" x14ac:dyDescent="0.2">
      <c r="S1097">
        <v>1095</v>
      </c>
      <c r="T1097">
        <v>1.6415</v>
      </c>
      <c r="V1097">
        <v>2.4047000000000001</v>
      </c>
    </row>
    <row r="1098" spans="19:22" x14ac:dyDescent="0.2">
      <c r="S1098">
        <v>1096</v>
      </c>
      <c r="T1098">
        <v>1.7714000000000001</v>
      </c>
      <c r="V1098">
        <v>2.3969</v>
      </c>
    </row>
    <row r="1099" spans="19:22" x14ac:dyDescent="0.2">
      <c r="S1099">
        <v>1097</v>
      </c>
      <c r="T1099">
        <v>1.7991999999999999</v>
      </c>
      <c r="V1099">
        <v>2.4504999999999999</v>
      </c>
    </row>
    <row r="1100" spans="19:22" x14ac:dyDescent="0.2">
      <c r="S1100">
        <v>1098</v>
      </c>
      <c r="T1100">
        <v>1.9427000000000001</v>
      </c>
      <c r="V1100">
        <v>2.4247999999999998</v>
      </c>
    </row>
    <row r="1101" spans="19:22" x14ac:dyDescent="0.2">
      <c r="S1101">
        <v>1099</v>
      </c>
      <c r="T1101">
        <v>1.7161</v>
      </c>
      <c r="V1101">
        <v>2.3113000000000001</v>
      </c>
    </row>
    <row r="1102" spans="19:22" x14ac:dyDescent="0.2">
      <c r="S1102">
        <v>1100</v>
      </c>
      <c r="T1102">
        <v>1.7693000000000001</v>
      </c>
      <c r="V1102">
        <v>2.3974000000000002</v>
      </c>
    </row>
    <row r="1103" spans="19:22" x14ac:dyDescent="0.2">
      <c r="S1103">
        <v>1101</v>
      </c>
      <c r="T1103">
        <v>1.7853000000000001</v>
      </c>
      <c r="V1103">
        <v>2.4916</v>
      </c>
    </row>
    <row r="1104" spans="19:22" x14ac:dyDescent="0.2">
      <c r="S1104">
        <v>1102</v>
      </c>
      <c r="T1104">
        <v>1.7607999999999999</v>
      </c>
      <c r="V1104">
        <v>2.4407999999999999</v>
      </c>
    </row>
    <row r="1105" spans="19:22" x14ac:dyDescent="0.2">
      <c r="S1105">
        <v>1103</v>
      </c>
      <c r="T1105">
        <v>1.7768999999999999</v>
      </c>
      <c r="V1105">
        <v>2.4702999999999999</v>
      </c>
    </row>
    <row r="1106" spans="19:22" x14ac:dyDescent="0.2">
      <c r="S1106">
        <v>1104</v>
      </c>
      <c r="T1106">
        <v>1.8042</v>
      </c>
      <c r="V1106">
        <v>2.4706000000000001</v>
      </c>
    </row>
    <row r="1107" spans="19:22" x14ac:dyDescent="0.2">
      <c r="S1107">
        <v>1105</v>
      </c>
      <c r="T1107">
        <v>1.6944999999999999</v>
      </c>
      <c r="V1107">
        <v>2.5941999999999998</v>
      </c>
    </row>
    <row r="1108" spans="19:22" x14ac:dyDescent="0.2">
      <c r="S1108">
        <v>1106</v>
      </c>
      <c r="T1108">
        <v>1.7444</v>
      </c>
      <c r="V1108">
        <v>2.3559999999999999</v>
      </c>
    </row>
    <row r="1109" spans="19:22" x14ac:dyDescent="0.2">
      <c r="S1109">
        <v>1107</v>
      </c>
      <c r="T1109">
        <v>1.6552</v>
      </c>
      <c r="V1109">
        <v>2.5043000000000002</v>
      </c>
    </row>
    <row r="1110" spans="19:22" x14ac:dyDescent="0.2">
      <c r="S1110">
        <v>1108</v>
      </c>
      <c r="T1110">
        <v>1.7208000000000001</v>
      </c>
      <c r="V1110">
        <v>2.3197000000000001</v>
      </c>
    </row>
    <row r="1111" spans="19:22" x14ac:dyDescent="0.2">
      <c r="S1111">
        <v>1109</v>
      </c>
      <c r="T1111">
        <v>1.8023</v>
      </c>
      <c r="V1111">
        <v>2.3733</v>
      </c>
    </row>
    <row r="1112" spans="19:22" x14ac:dyDescent="0.2">
      <c r="S1112">
        <v>1110</v>
      </c>
      <c r="T1112">
        <v>1.7575000000000001</v>
      </c>
      <c r="V1112">
        <v>2.2584</v>
      </c>
    </row>
    <row r="1113" spans="19:22" x14ac:dyDescent="0.2">
      <c r="S1113">
        <v>1111</v>
      </c>
      <c r="T1113">
        <v>1.8885000000000001</v>
      </c>
      <c r="V1113">
        <v>2.4506000000000001</v>
      </c>
    </row>
    <row r="1114" spans="19:22" x14ac:dyDescent="0.2">
      <c r="S1114">
        <v>1112</v>
      </c>
      <c r="T1114">
        <v>1.6335</v>
      </c>
      <c r="V1114">
        <v>2.4426999999999999</v>
      </c>
    </row>
    <row r="1115" spans="19:22" x14ac:dyDescent="0.2">
      <c r="S1115">
        <v>1113</v>
      </c>
      <c r="T1115">
        <v>1.8908</v>
      </c>
      <c r="V1115">
        <v>2.4236</v>
      </c>
    </row>
    <row r="1116" spans="19:22" x14ac:dyDescent="0.2">
      <c r="S1116">
        <v>1114</v>
      </c>
      <c r="T1116">
        <v>1.8702000000000001</v>
      </c>
      <c r="V1116">
        <v>2.2724000000000002</v>
      </c>
    </row>
    <row r="1117" spans="19:22" x14ac:dyDescent="0.2">
      <c r="S1117">
        <v>1115</v>
      </c>
      <c r="T1117">
        <v>1.7189000000000001</v>
      </c>
      <c r="V1117">
        <v>2.4834000000000001</v>
      </c>
    </row>
    <row r="1118" spans="19:22" x14ac:dyDescent="0.2">
      <c r="S1118">
        <v>1116</v>
      </c>
      <c r="T1118">
        <v>1.8968</v>
      </c>
      <c r="V1118">
        <v>2.5173999999999999</v>
      </c>
    </row>
    <row r="1119" spans="19:22" x14ac:dyDescent="0.2">
      <c r="S1119">
        <v>1117</v>
      </c>
      <c r="T1119">
        <v>1.7612000000000001</v>
      </c>
      <c r="V1119">
        <v>2.3801999999999999</v>
      </c>
    </row>
    <row r="1120" spans="19:22" x14ac:dyDescent="0.2">
      <c r="S1120">
        <v>1118</v>
      </c>
      <c r="T1120">
        <v>1.8340000000000001</v>
      </c>
      <c r="V1120">
        <v>2.4028</v>
      </c>
    </row>
    <row r="1121" spans="19:22" x14ac:dyDescent="0.2">
      <c r="S1121">
        <v>1119</v>
      </c>
      <c r="T1121">
        <v>1.7813000000000001</v>
      </c>
      <c r="V1121">
        <v>2.2355</v>
      </c>
    </row>
    <row r="1122" spans="19:22" x14ac:dyDescent="0.2">
      <c r="S1122">
        <v>1120</v>
      </c>
      <c r="T1122">
        <v>1.7528999999999999</v>
      </c>
      <c r="V1122">
        <v>2.4335</v>
      </c>
    </row>
    <row r="1123" spans="19:22" x14ac:dyDescent="0.2">
      <c r="S1123">
        <v>1121</v>
      </c>
      <c r="T1123">
        <v>1.7433000000000001</v>
      </c>
      <c r="V1123">
        <v>2.1410999999999998</v>
      </c>
    </row>
    <row r="1124" spans="19:22" x14ac:dyDescent="0.2">
      <c r="S1124">
        <v>1122</v>
      </c>
      <c r="T1124">
        <v>1.6785000000000001</v>
      </c>
      <c r="V1124">
        <v>2.2949000000000002</v>
      </c>
    </row>
    <row r="1125" spans="19:22" x14ac:dyDescent="0.2">
      <c r="S1125">
        <v>1123</v>
      </c>
      <c r="T1125">
        <v>1.5959000000000001</v>
      </c>
      <c r="V1125">
        <v>2.4024000000000001</v>
      </c>
    </row>
    <row r="1126" spans="19:22" x14ac:dyDescent="0.2">
      <c r="S1126">
        <v>1124</v>
      </c>
      <c r="T1126">
        <v>1.6729000000000001</v>
      </c>
      <c r="V1126">
        <v>2.4828000000000001</v>
      </c>
    </row>
    <row r="1127" spans="19:22" x14ac:dyDescent="0.2">
      <c r="S1127">
        <v>1125</v>
      </c>
      <c r="T1127">
        <v>1.7782</v>
      </c>
      <c r="V1127">
        <v>2.4942000000000002</v>
      </c>
    </row>
    <row r="1128" spans="19:22" x14ac:dyDescent="0.2">
      <c r="S1128">
        <v>1126</v>
      </c>
      <c r="T1128">
        <v>1.8454999999999999</v>
      </c>
      <c r="V1128">
        <v>2.2865000000000002</v>
      </c>
    </row>
    <row r="1129" spans="19:22" x14ac:dyDescent="0.2">
      <c r="S1129">
        <v>1127</v>
      </c>
      <c r="T1129">
        <v>1.7119</v>
      </c>
      <c r="V1129">
        <v>2.3784000000000001</v>
      </c>
    </row>
    <row r="1130" spans="19:22" x14ac:dyDescent="0.2">
      <c r="S1130">
        <v>1128</v>
      </c>
      <c r="T1130">
        <v>1.6980999999999999</v>
      </c>
      <c r="V1130">
        <v>2.4580000000000002</v>
      </c>
    </row>
    <row r="1131" spans="19:22" x14ac:dyDescent="0.2">
      <c r="S1131">
        <v>1129</v>
      </c>
      <c r="T1131">
        <v>1.7685999999999999</v>
      </c>
      <c r="V1131">
        <v>2.4380000000000002</v>
      </c>
    </row>
    <row r="1132" spans="19:22" x14ac:dyDescent="0.2">
      <c r="S1132">
        <v>1130</v>
      </c>
      <c r="T1132">
        <v>1.8658999999999999</v>
      </c>
      <c r="V1132">
        <v>2.2854999999999999</v>
      </c>
    </row>
    <row r="1133" spans="19:22" x14ac:dyDescent="0.2">
      <c r="S1133">
        <v>1131</v>
      </c>
      <c r="T1133">
        <v>1.6484000000000001</v>
      </c>
      <c r="V1133">
        <v>2.4056999999999999</v>
      </c>
    </row>
    <row r="1134" spans="19:22" x14ac:dyDescent="0.2">
      <c r="S1134">
        <v>1132</v>
      </c>
      <c r="T1134">
        <v>1.86</v>
      </c>
      <c r="V1134">
        <v>2.3612000000000002</v>
      </c>
    </row>
    <row r="1135" spans="19:22" x14ac:dyDescent="0.2">
      <c r="S1135">
        <v>1133</v>
      </c>
      <c r="T1135">
        <v>1.7481</v>
      </c>
      <c r="V1135">
        <v>2.3469000000000002</v>
      </c>
    </row>
    <row r="1136" spans="19:22" x14ac:dyDescent="0.2">
      <c r="S1136">
        <v>1134</v>
      </c>
      <c r="T1136">
        <v>1.7017</v>
      </c>
      <c r="V1136">
        <v>2.4952999999999999</v>
      </c>
    </row>
    <row r="1137" spans="19:22" x14ac:dyDescent="0.2">
      <c r="S1137">
        <v>1135</v>
      </c>
      <c r="T1137">
        <v>1.8421000000000001</v>
      </c>
      <c r="V1137">
        <v>2.4943</v>
      </c>
    </row>
    <row r="1138" spans="19:22" x14ac:dyDescent="0.2">
      <c r="S1138">
        <v>1136</v>
      </c>
      <c r="T1138">
        <v>1.7395</v>
      </c>
      <c r="V1138">
        <v>2.4020999999999999</v>
      </c>
    </row>
    <row r="1139" spans="19:22" x14ac:dyDescent="0.2">
      <c r="S1139">
        <v>1137</v>
      </c>
      <c r="T1139">
        <v>1.8053999999999999</v>
      </c>
      <c r="V1139">
        <v>2.3376999999999999</v>
      </c>
    </row>
    <row r="1140" spans="19:22" x14ac:dyDescent="0.2">
      <c r="S1140">
        <v>1138</v>
      </c>
      <c r="T1140">
        <v>1.7841</v>
      </c>
      <c r="V1140">
        <v>2.3902000000000001</v>
      </c>
    </row>
    <row r="1141" spans="19:22" x14ac:dyDescent="0.2">
      <c r="S1141">
        <v>1139</v>
      </c>
      <c r="T1141">
        <v>1.7101999999999999</v>
      </c>
      <c r="V1141">
        <v>2.4115000000000002</v>
      </c>
    </row>
    <row r="1142" spans="19:22" x14ac:dyDescent="0.2">
      <c r="S1142">
        <v>1140</v>
      </c>
      <c r="T1142">
        <v>1.7501</v>
      </c>
      <c r="V1142">
        <v>2.3321000000000001</v>
      </c>
    </row>
    <row r="1143" spans="19:22" x14ac:dyDescent="0.2">
      <c r="S1143">
        <v>1141</v>
      </c>
      <c r="T1143">
        <v>1.7504999999999999</v>
      </c>
      <c r="V1143">
        <v>2.2719</v>
      </c>
    </row>
    <row r="1144" spans="19:22" x14ac:dyDescent="0.2">
      <c r="S1144">
        <v>1142</v>
      </c>
      <c r="T1144">
        <v>1.639</v>
      </c>
      <c r="V1144">
        <v>2.4519000000000002</v>
      </c>
    </row>
    <row r="1145" spans="19:22" x14ac:dyDescent="0.2">
      <c r="S1145">
        <v>1143</v>
      </c>
      <c r="T1145">
        <v>1.8608</v>
      </c>
      <c r="V1145">
        <v>2.4018000000000002</v>
      </c>
    </row>
    <row r="1146" spans="19:22" x14ac:dyDescent="0.2">
      <c r="S1146">
        <v>1144</v>
      </c>
      <c r="T1146">
        <v>1.7275</v>
      </c>
      <c r="V1146">
        <v>2.3984000000000001</v>
      </c>
    </row>
    <row r="1147" spans="19:22" x14ac:dyDescent="0.2">
      <c r="S1147">
        <v>1145</v>
      </c>
      <c r="T1147">
        <v>1.7450000000000001</v>
      </c>
      <c r="V1147">
        <v>2.3614000000000002</v>
      </c>
    </row>
    <row r="1148" spans="19:22" x14ac:dyDescent="0.2">
      <c r="S1148">
        <v>1146</v>
      </c>
      <c r="T1148">
        <v>1.8206</v>
      </c>
      <c r="V1148">
        <v>2.3851</v>
      </c>
    </row>
    <row r="1149" spans="19:22" x14ac:dyDescent="0.2">
      <c r="S1149">
        <v>1147</v>
      </c>
      <c r="T1149">
        <v>1.7482</v>
      </c>
      <c r="V1149">
        <v>2.5272999999999999</v>
      </c>
    </row>
    <row r="1150" spans="19:22" x14ac:dyDescent="0.2">
      <c r="S1150">
        <v>1148</v>
      </c>
      <c r="T1150">
        <v>1.4142999999999999</v>
      </c>
      <c r="V1150">
        <v>2.4011999999999998</v>
      </c>
    </row>
    <row r="1151" spans="19:22" x14ac:dyDescent="0.2">
      <c r="S1151">
        <v>1149</v>
      </c>
      <c r="T1151">
        <v>1.6528</v>
      </c>
      <c r="V1151">
        <v>2.2970999999999999</v>
      </c>
    </row>
    <row r="1152" spans="19:22" x14ac:dyDescent="0.2">
      <c r="S1152">
        <v>1150</v>
      </c>
      <c r="T1152">
        <v>1.6894</v>
      </c>
      <c r="V1152">
        <v>2.4634999999999998</v>
      </c>
    </row>
    <row r="1153" spans="19:22" x14ac:dyDescent="0.2">
      <c r="S1153">
        <v>1151</v>
      </c>
      <c r="T1153">
        <v>1.7627999999999999</v>
      </c>
      <c r="V1153">
        <v>2.3717999999999999</v>
      </c>
    </row>
    <row r="1154" spans="19:22" x14ac:dyDescent="0.2">
      <c r="S1154">
        <v>1152</v>
      </c>
      <c r="T1154">
        <v>1.6878</v>
      </c>
      <c r="V1154">
        <v>2.4622999999999999</v>
      </c>
    </row>
    <row r="1155" spans="19:22" x14ac:dyDescent="0.2">
      <c r="S1155">
        <v>1153</v>
      </c>
      <c r="T1155">
        <v>1.6867000000000001</v>
      </c>
      <c r="V1155">
        <v>2.5324</v>
      </c>
    </row>
    <row r="1156" spans="19:22" x14ac:dyDescent="0.2">
      <c r="S1156">
        <v>1154</v>
      </c>
      <c r="T1156">
        <v>1.6595</v>
      </c>
      <c r="V1156">
        <v>2.4893000000000001</v>
      </c>
    </row>
    <row r="1157" spans="19:22" x14ac:dyDescent="0.2">
      <c r="S1157">
        <v>1155</v>
      </c>
      <c r="T1157">
        <v>1.6420999999999999</v>
      </c>
      <c r="V1157">
        <v>2.3690000000000002</v>
      </c>
    </row>
    <row r="1158" spans="19:22" x14ac:dyDescent="0.2">
      <c r="S1158">
        <v>1156</v>
      </c>
      <c r="T1158">
        <v>1.7501</v>
      </c>
      <c r="V1158">
        <v>2.4319000000000002</v>
      </c>
    </row>
    <row r="1159" spans="19:22" x14ac:dyDescent="0.2">
      <c r="S1159">
        <v>1157</v>
      </c>
      <c r="T1159">
        <v>1.6223000000000001</v>
      </c>
      <c r="V1159">
        <v>2.3534999999999999</v>
      </c>
    </row>
    <row r="1160" spans="19:22" x14ac:dyDescent="0.2">
      <c r="S1160">
        <v>1158</v>
      </c>
      <c r="T1160">
        <v>1.6705000000000001</v>
      </c>
      <c r="V1160">
        <v>2.1842999999999999</v>
      </c>
    </row>
    <row r="1161" spans="19:22" x14ac:dyDescent="0.2">
      <c r="S1161">
        <v>1159</v>
      </c>
      <c r="T1161">
        <v>1.5790999999999999</v>
      </c>
      <c r="V1161">
        <v>2.4289999999999998</v>
      </c>
    </row>
    <row r="1162" spans="19:22" x14ac:dyDescent="0.2">
      <c r="S1162">
        <v>1160</v>
      </c>
      <c r="T1162">
        <v>1.69</v>
      </c>
      <c r="V1162">
        <v>2.3595000000000002</v>
      </c>
    </row>
    <row r="1163" spans="19:22" x14ac:dyDescent="0.2">
      <c r="S1163">
        <v>1161</v>
      </c>
      <c r="T1163">
        <v>1.8057000000000001</v>
      </c>
      <c r="V1163">
        <v>2.496</v>
      </c>
    </row>
    <row r="1164" spans="19:22" x14ac:dyDescent="0.2">
      <c r="S1164">
        <v>1162</v>
      </c>
      <c r="T1164">
        <v>1.7095</v>
      </c>
      <c r="V1164">
        <v>2.4157999999999999</v>
      </c>
    </row>
    <row r="1165" spans="19:22" x14ac:dyDescent="0.2">
      <c r="S1165">
        <v>1163</v>
      </c>
      <c r="T1165">
        <v>1.794</v>
      </c>
      <c r="V1165">
        <v>2.5564</v>
      </c>
    </row>
    <row r="1166" spans="19:22" x14ac:dyDescent="0.2">
      <c r="S1166">
        <v>1164</v>
      </c>
      <c r="T1166">
        <v>1.7319</v>
      </c>
      <c r="V1166">
        <v>2.4192999999999998</v>
      </c>
    </row>
    <row r="1167" spans="19:22" x14ac:dyDescent="0.2">
      <c r="S1167">
        <v>1165</v>
      </c>
      <c r="T1167">
        <v>1.6796</v>
      </c>
      <c r="V1167">
        <v>2.3885000000000001</v>
      </c>
    </row>
    <row r="1168" spans="19:22" x14ac:dyDescent="0.2">
      <c r="S1168">
        <v>1166</v>
      </c>
      <c r="T1168">
        <v>1.8419000000000001</v>
      </c>
      <c r="V1168">
        <v>2.3043</v>
      </c>
    </row>
    <row r="1169" spans="19:22" x14ac:dyDescent="0.2">
      <c r="S1169">
        <v>1167</v>
      </c>
      <c r="T1169">
        <v>1.7946</v>
      </c>
      <c r="V1169">
        <v>2.3298000000000001</v>
      </c>
    </row>
    <row r="1170" spans="19:22" x14ac:dyDescent="0.2">
      <c r="S1170">
        <v>1168</v>
      </c>
      <c r="T1170">
        <v>1.792</v>
      </c>
      <c r="V1170">
        <v>2.3976000000000002</v>
      </c>
    </row>
    <row r="1171" spans="19:22" x14ac:dyDescent="0.2">
      <c r="S1171">
        <v>1169</v>
      </c>
      <c r="T1171">
        <v>1.7174</v>
      </c>
      <c r="V1171">
        <v>2.4211999999999998</v>
      </c>
    </row>
    <row r="1172" spans="19:22" x14ac:dyDescent="0.2">
      <c r="S1172">
        <v>1170</v>
      </c>
      <c r="T1172">
        <v>1.6636</v>
      </c>
      <c r="V1172">
        <v>2.468</v>
      </c>
    </row>
    <row r="1173" spans="19:22" x14ac:dyDescent="0.2">
      <c r="S1173">
        <v>1171</v>
      </c>
      <c r="T1173">
        <v>1.6221000000000001</v>
      </c>
      <c r="V1173">
        <v>2.3565</v>
      </c>
    </row>
    <row r="1174" spans="19:22" x14ac:dyDescent="0.2">
      <c r="S1174">
        <v>1172</v>
      </c>
      <c r="T1174">
        <v>1.6258999999999999</v>
      </c>
      <c r="V1174">
        <v>2.3717000000000001</v>
      </c>
    </row>
    <row r="1175" spans="19:22" x14ac:dyDescent="0.2">
      <c r="S1175">
        <v>1173</v>
      </c>
      <c r="T1175">
        <v>1.7507999999999999</v>
      </c>
      <c r="V1175">
        <v>2.4266999999999999</v>
      </c>
    </row>
    <row r="1176" spans="19:22" x14ac:dyDescent="0.2">
      <c r="S1176">
        <v>1174</v>
      </c>
      <c r="T1176">
        <v>1.6772</v>
      </c>
      <c r="V1176">
        <v>2.4575</v>
      </c>
    </row>
    <row r="1177" spans="19:22" x14ac:dyDescent="0.2">
      <c r="S1177">
        <v>1175</v>
      </c>
      <c r="T1177">
        <v>1.7454000000000001</v>
      </c>
      <c r="V1177">
        <v>2.5030999999999999</v>
      </c>
    </row>
    <row r="1178" spans="19:22" x14ac:dyDescent="0.2">
      <c r="S1178">
        <v>1176</v>
      </c>
      <c r="T1178">
        <v>1.7339</v>
      </c>
      <c r="V1178">
        <v>2.4258999999999999</v>
      </c>
    </row>
    <row r="1179" spans="19:22" x14ac:dyDescent="0.2">
      <c r="S1179">
        <v>1177</v>
      </c>
      <c r="T1179">
        <v>1.8218000000000001</v>
      </c>
      <c r="V1179">
        <v>2.3227000000000002</v>
      </c>
    </row>
    <row r="1180" spans="19:22" x14ac:dyDescent="0.2">
      <c r="S1180">
        <v>1178</v>
      </c>
      <c r="T1180">
        <v>1.635</v>
      </c>
      <c r="V1180">
        <v>2.3845999999999998</v>
      </c>
    </row>
    <row r="1181" spans="19:22" x14ac:dyDescent="0.2">
      <c r="S1181">
        <v>1179</v>
      </c>
      <c r="T1181">
        <v>1.7845</v>
      </c>
      <c r="V1181">
        <v>2.3393000000000002</v>
      </c>
    </row>
    <row r="1182" spans="19:22" x14ac:dyDescent="0.2">
      <c r="S1182">
        <v>1180</v>
      </c>
      <c r="T1182">
        <v>1.8959999999999999</v>
      </c>
      <c r="V1182">
        <v>2.4300000000000002</v>
      </c>
    </row>
    <row r="1183" spans="19:22" x14ac:dyDescent="0.2">
      <c r="S1183">
        <v>1181</v>
      </c>
      <c r="T1183">
        <v>1.9145000000000001</v>
      </c>
      <c r="V1183">
        <v>2.4064000000000001</v>
      </c>
    </row>
    <row r="1184" spans="19:22" x14ac:dyDescent="0.2">
      <c r="S1184">
        <v>1182</v>
      </c>
      <c r="T1184">
        <v>1.6636</v>
      </c>
      <c r="V1184">
        <v>2.3910999999999998</v>
      </c>
    </row>
    <row r="1185" spans="19:22" x14ac:dyDescent="0.2">
      <c r="S1185">
        <v>1183</v>
      </c>
      <c r="T1185">
        <v>1.8086</v>
      </c>
      <c r="V1185">
        <v>2.3241000000000001</v>
      </c>
    </row>
    <row r="1186" spans="19:22" x14ac:dyDescent="0.2">
      <c r="S1186">
        <v>1184</v>
      </c>
      <c r="T1186">
        <v>1.8144</v>
      </c>
      <c r="V1186">
        <v>2.5594000000000001</v>
      </c>
    </row>
    <row r="1187" spans="19:22" x14ac:dyDescent="0.2">
      <c r="S1187">
        <v>1185</v>
      </c>
      <c r="T1187">
        <v>1.8063</v>
      </c>
      <c r="V1187">
        <v>2.4165000000000001</v>
      </c>
    </row>
    <row r="1188" spans="19:22" x14ac:dyDescent="0.2">
      <c r="S1188">
        <v>1186</v>
      </c>
      <c r="T1188">
        <v>1.8575999999999999</v>
      </c>
      <c r="V1188">
        <v>2.4986000000000002</v>
      </c>
    </row>
    <row r="1189" spans="19:22" x14ac:dyDescent="0.2">
      <c r="S1189">
        <v>1187</v>
      </c>
      <c r="T1189">
        <v>1.8323</v>
      </c>
      <c r="V1189">
        <v>2.3452000000000002</v>
      </c>
    </row>
    <row r="1190" spans="19:22" x14ac:dyDescent="0.2">
      <c r="S1190">
        <v>1188</v>
      </c>
      <c r="T1190">
        <v>1.8185</v>
      </c>
      <c r="V1190">
        <v>2.5487000000000002</v>
      </c>
    </row>
    <row r="1191" spans="19:22" x14ac:dyDescent="0.2">
      <c r="S1191">
        <v>1189</v>
      </c>
      <c r="T1191">
        <v>1.7225999999999999</v>
      </c>
      <c r="V1191">
        <v>2.4455</v>
      </c>
    </row>
    <row r="1192" spans="19:22" x14ac:dyDescent="0.2">
      <c r="S1192">
        <v>1190</v>
      </c>
      <c r="T1192">
        <v>1.8726</v>
      </c>
      <c r="V1192">
        <v>2.3835999999999999</v>
      </c>
    </row>
    <row r="1193" spans="19:22" x14ac:dyDescent="0.2">
      <c r="S1193">
        <v>1191</v>
      </c>
      <c r="T1193">
        <v>1.8149999999999999</v>
      </c>
      <c r="V1193">
        <v>2.4432</v>
      </c>
    </row>
    <row r="1194" spans="19:22" x14ac:dyDescent="0.2">
      <c r="S1194">
        <v>1192</v>
      </c>
      <c r="T1194">
        <v>1.7157</v>
      </c>
      <c r="V1194">
        <v>2.2553999999999998</v>
      </c>
    </row>
    <row r="1195" spans="19:22" x14ac:dyDescent="0.2">
      <c r="S1195">
        <v>1193</v>
      </c>
      <c r="T1195">
        <v>1.7190000000000001</v>
      </c>
      <c r="V1195">
        <v>2.3950999999999998</v>
      </c>
    </row>
    <row r="1196" spans="19:22" x14ac:dyDescent="0.2">
      <c r="S1196">
        <v>1194</v>
      </c>
      <c r="T1196">
        <v>1.7098</v>
      </c>
      <c r="V1196">
        <v>2.3744999999999998</v>
      </c>
    </row>
    <row r="1197" spans="19:22" x14ac:dyDescent="0.2">
      <c r="S1197">
        <v>1195</v>
      </c>
      <c r="T1197">
        <v>1.7689999999999999</v>
      </c>
      <c r="V1197">
        <v>2.4518</v>
      </c>
    </row>
    <row r="1198" spans="19:22" x14ac:dyDescent="0.2">
      <c r="S1198">
        <v>1196</v>
      </c>
      <c r="T1198">
        <v>1.7589999999999999</v>
      </c>
      <c r="V1198">
        <v>2.3193000000000001</v>
      </c>
    </row>
    <row r="1199" spans="19:22" x14ac:dyDescent="0.2">
      <c r="S1199">
        <v>1197</v>
      </c>
      <c r="T1199">
        <v>1.7706999999999999</v>
      </c>
      <c r="V1199">
        <v>2.2833999999999999</v>
      </c>
    </row>
    <row r="1200" spans="19:22" x14ac:dyDescent="0.2">
      <c r="S1200">
        <v>1198</v>
      </c>
      <c r="T1200">
        <v>1.7612000000000001</v>
      </c>
      <c r="V1200">
        <v>2.5005999999999999</v>
      </c>
    </row>
    <row r="1201" spans="19:22" x14ac:dyDescent="0.2">
      <c r="S1201">
        <v>1199</v>
      </c>
      <c r="T1201">
        <v>1.7463</v>
      </c>
      <c r="V1201">
        <v>2.3658999999999999</v>
      </c>
    </row>
    <row r="1202" spans="19:22" x14ac:dyDescent="0.2">
      <c r="S1202">
        <v>1200</v>
      </c>
      <c r="T1202">
        <v>1.7484</v>
      </c>
      <c r="V1202">
        <v>2.4701</v>
      </c>
    </row>
    <row r="1203" spans="19:22" x14ac:dyDescent="0.2">
      <c r="S1203">
        <v>1201</v>
      </c>
      <c r="T1203">
        <v>1.8413999999999999</v>
      </c>
      <c r="V1203">
        <v>2.3628999999999998</v>
      </c>
    </row>
    <row r="1204" spans="19:22" x14ac:dyDescent="0.2">
      <c r="S1204">
        <v>1202</v>
      </c>
      <c r="T1204">
        <v>1.6777</v>
      </c>
      <c r="V1204">
        <v>2.3959999999999999</v>
      </c>
    </row>
    <row r="1205" spans="19:22" x14ac:dyDescent="0.2">
      <c r="S1205">
        <v>1203</v>
      </c>
      <c r="T1205">
        <v>1.8897999999999999</v>
      </c>
      <c r="V1205">
        <v>2.5789</v>
      </c>
    </row>
    <row r="1206" spans="19:22" x14ac:dyDescent="0.2">
      <c r="S1206">
        <v>1204</v>
      </c>
      <c r="T1206">
        <v>1.7126999999999999</v>
      </c>
      <c r="V1206">
        <v>2.4146000000000001</v>
      </c>
    </row>
    <row r="1207" spans="19:22" x14ac:dyDescent="0.2">
      <c r="S1207">
        <v>1205</v>
      </c>
      <c r="T1207">
        <v>1.9018999999999999</v>
      </c>
      <c r="V1207">
        <v>2.4956999999999998</v>
      </c>
    </row>
    <row r="1208" spans="19:22" x14ac:dyDescent="0.2">
      <c r="S1208">
        <v>1206</v>
      </c>
      <c r="T1208">
        <v>1.8291999999999999</v>
      </c>
      <c r="V1208">
        <v>2.4500000000000002</v>
      </c>
    </row>
    <row r="1209" spans="19:22" x14ac:dyDescent="0.2">
      <c r="S1209">
        <v>1207</v>
      </c>
      <c r="T1209">
        <v>1.7838000000000001</v>
      </c>
      <c r="V1209">
        <v>2.3658000000000001</v>
      </c>
    </row>
    <row r="1210" spans="19:22" x14ac:dyDescent="0.2">
      <c r="S1210">
        <v>1208</v>
      </c>
      <c r="T1210">
        <v>1.843</v>
      </c>
      <c r="V1210">
        <v>2.5691000000000002</v>
      </c>
    </row>
    <row r="1211" spans="19:22" x14ac:dyDescent="0.2">
      <c r="S1211">
        <v>1209</v>
      </c>
      <c r="T1211">
        <v>1.8335999999999999</v>
      </c>
      <c r="V1211">
        <v>2.5385</v>
      </c>
    </row>
    <row r="1212" spans="19:22" x14ac:dyDescent="0.2">
      <c r="S1212">
        <v>1210</v>
      </c>
      <c r="T1212">
        <v>1.7605</v>
      </c>
      <c r="V1212">
        <v>2.2865000000000002</v>
      </c>
    </row>
    <row r="1213" spans="19:22" x14ac:dyDescent="0.2">
      <c r="S1213">
        <v>1211</v>
      </c>
      <c r="T1213">
        <v>1.8143</v>
      </c>
      <c r="V1213">
        <v>2.4350000000000001</v>
      </c>
    </row>
    <row r="1214" spans="19:22" x14ac:dyDescent="0.2">
      <c r="S1214">
        <v>1212</v>
      </c>
      <c r="T1214">
        <v>1.8271999999999999</v>
      </c>
      <c r="V1214">
        <v>2.2734999999999999</v>
      </c>
    </row>
    <row r="1215" spans="19:22" x14ac:dyDescent="0.2">
      <c r="S1215">
        <v>1213</v>
      </c>
      <c r="T1215">
        <v>1.7759</v>
      </c>
      <c r="V1215">
        <v>2.4339</v>
      </c>
    </row>
    <row r="1216" spans="19:22" x14ac:dyDescent="0.2">
      <c r="S1216">
        <v>1214</v>
      </c>
      <c r="T1216">
        <v>1.8352999999999999</v>
      </c>
      <c r="V1216">
        <v>2.4586000000000001</v>
      </c>
    </row>
    <row r="1217" spans="19:22" x14ac:dyDescent="0.2">
      <c r="S1217">
        <v>1215</v>
      </c>
      <c r="T1217">
        <v>1.7696000000000001</v>
      </c>
      <c r="V1217">
        <v>2.4399000000000002</v>
      </c>
    </row>
    <row r="1218" spans="19:22" x14ac:dyDescent="0.2">
      <c r="S1218">
        <v>1216</v>
      </c>
      <c r="T1218">
        <v>1.8384</v>
      </c>
      <c r="V1218">
        <v>2.5912999999999999</v>
      </c>
    </row>
    <row r="1219" spans="19:22" x14ac:dyDescent="0.2">
      <c r="S1219">
        <v>1217</v>
      </c>
      <c r="T1219">
        <v>1.835</v>
      </c>
      <c r="V1219">
        <v>2.3047</v>
      </c>
    </row>
    <row r="1220" spans="19:22" x14ac:dyDescent="0.2">
      <c r="S1220">
        <v>1218</v>
      </c>
      <c r="T1220">
        <v>1.8186</v>
      </c>
      <c r="V1220">
        <v>2.4878</v>
      </c>
    </row>
    <row r="1221" spans="19:22" x14ac:dyDescent="0.2">
      <c r="S1221">
        <v>1219</v>
      </c>
      <c r="T1221">
        <v>1.7593000000000001</v>
      </c>
      <c r="V1221">
        <v>2.2877999999999998</v>
      </c>
    </row>
    <row r="1222" spans="19:22" x14ac:dyDescent="0.2">
      <c r="S1222">
        <v>1220</v>
      </c>
      <c r="T1222">
        <v>1.6528</v>
      </c>
      <c r="V1222">
        <v>2.5718999999999999</v>
      </c>
    </row>
    <row r="1223" spans="19:22" x14ac:dyDescent="0.2">
      <c r="S1223">
        <v>1221</v>
      </c>
      <c r="T1223">
        <v>1.7737000000000001</v>
      </c>
      <c r="V1223">
        <v>2.4449999999999998</v>
      </c>
    </row>
    <row r="1224" spans="19:22" x14ac:dyDescent="0.2">
      <c r="S1224">
        <v>1222</v>
      </c>
      <c r="T1224">
        <v>1.7205999999999999</v>
      </c>
      <c r="V1224">
        <v>2.4350000000000001</v>
      </c>
    </row>
    <row r="1225" spans="19:22" x14ac:dyDescent="0.2">
      <c r="S1225">
        <v>1223</v>
      </c>
      <c r="T1225">
        <v>1.7298</v>
      </c>
      <c r="V1225">
        <v>2.2997999999999998</v>
      </c>
    </row>
    <row r="1226" spans="19:22" x14ac:dyDescent="0.2">
      <c r="S1226">
        <v>1224</v>
      </c>
      <c r="T1226">
        <v>1.8568</v>
      </c>
      <c r="V1226">
        <v>2.3813</v>
      </c>
    </row>
    <row r="1227" spans="19:22" x14ac:dyDescent="0.2">
      <c r="S1227">
        <v>1225</v>
      </c>
      <c r="T1227">
        <v>1.8341000000000001</v>
      </c>
      <c r="V1227">
        <v>2.3921000000000001</v>
      </c>
    </row>
    <row r="1228" spans="19:22" x14ac:dyDescent="0.2">
      <c r="S1228">
        <v>1226</v>
      </c>
      <c r="T1228">
        <v>1.8545</v>
      </c>
      <c r="V1228">
        <v>2.4241000000000001</v>
      </c>
    </row>
    <row r="1229" spans="19:22" x14ac:dyDescent="0.2">
      <c r="S1229">
        <v>1227</v>
      </c>
      <c r="T1229">
        <v>1.7394000000000001</v>
      </c>
      <c r="V1229">
        <v>2.4075000000000002</v>
      </c>
    </row>
    <row r="1230" spans="19:22" x14ac:dyDescent="0.2">
      <c r="S1230">
        <v>1228</v>
      </c>
      <c r="T1230">
        <v>1.7619</v>
      </c>
      <c r="V1230">
        <v>2.4878</v>
      </c>
    </row>
    <row r="1231" spans="19:22" x14ac:dyDescent="0.2">
      <c r="S1231">
        <v>1229</v>
      </c>
      <c r="T1231">
        <v>1.7088000000000001</v>
      </c>
      <c r="V1231">
        <v>2.4474999999999998</v>
      </c>
    </row>
    <row r="1232" spans="19:22" x14ac:dyDescent="0.2">
      <c r="S1232">
        <v>1230</v>
      </c>
      <c r="T1232">
        <v>1.9495</v>
      </c>
      <c r="V1232">
        <v>2.5457999999999998</v>
      </c>
    </row>
    <row r="1233" spans="19:22" x14ac:dyDescent="0.2">
      <c r="S1233">
        <v>1231</v>
      </c>
      <c r="T1233">
        <v>1.8027</v>
      </c>
      <c r="V1233">
        <v>2.3054999999999999</v>
      </c>
    </row>
    <row r="1234" spans="19:22" x14ac:dyDescent="0.2">
      <c r="S1234">
        <v>1232</v>
      </c>
      <c r="T1234">
        <v>1.7281</v>
      </c>
      <c r="V1234">
        <v>2.3963000000000001</v>
      </c>
    </row>
    <row r="1235" spans="19:22" x14ac:dyDescent="0.2">
      <c r="S1235">
        <v>1233</v>
      </c>
      <c r="T1235">
        <v>1.8646</v>
      </c>
      <c r="V1235">
        <v>2.4365999999999999</v>
      </c>
    </row>
    <row r="1236" spans="19:22" x14ac:dyDescent="0.2">
      <c r="S1236">
        <v>1234</v>
      </c>
      <c r="T1236">
        <v>1.6148</v>
      </c>
      <c r="V1236">
        <v>2.3883000000000001</v>
      </c>
    </row>
    <row r="1237" spans="19:22" x14ac:dyDescent="0.2">
      <c r="S1237">
        <v>1235</v>
      </c>
      <c r="T1237">
        <v>1.8403</v>
      </c>
      <c r="V1237">
        <v>2.5373000000000001</v>
      </c>
    </row>
    <row r="1238" spans="19:22" x14ac:dyDescent="0.2">
      <c r="S1238">
        <v>1236</v>
      </c>
      <c r="T1238">
        <v>1.7823</v>
      </c>
      <c r="V1238">
        <v>2.4638</v>
      </c>
    </row>
    <row r="1239" spans="19:22" x14ac:dyDescent="0.2">
      <c r="S1239">
        <v>1237</v>
      </c>
      <c r="T1239">
        <v>1.8936999999999999</v>
      </c>
      <c r="V1239">
        <v>2.4723000000000002</v>
      </c>
    </row>
    <row r="1240" spans="19:22" x14ac:dyDescent="0.2">
      <c r="S1240">
        <v>1238</v>
      </c>
      <c r="T1240">
        <v>1.8480000000000001</v>
      </c>
      <c r="V1240">
        <v>2.4405999999999999</v>
      </c>
    </row>
    <row r="1241" spans="19:22" x14ac:dyDescent="0.2">
      <c r="S1241">
        <v>1239</v>
      </c>
      <c r="T1241">
        <v>1.7563</v>
      </c>
      <c r="V1241">
        <v>2.4177</v>
      </c>
    </row>
    <row r="1242" spans="19:22" x14ac:dyDescent="0.2">
      <c r="S1242">
        <v>1240</v>
      </c>
      <c r="T1242">
        <v>1.8346</v>
      </c>
      <c r="V1242">
        <v>2.5068999999999999</v>
      </c>
    </row>
    <row r="1243" spans="19:22" x14ac:dyDescent="0.2">
      <c r="S1243">
        <v>1241</v>
      </c>
      <c r="T1243">
        <v>1.7528999999999999</v>
      </c>
      <c r="V1243">
        <v>2.3782999999999999</v>
      </c>
    </row>
    <row r="1244" spans="19:22" x14ac:dyDescent="0.2">
      <c r="S1244">
        <v>1242</v>
      </c>
      <c r="T1244">
        <v>1.8418000000000001</v>
      </c>
      <c r="V1244">
        <v>2.3944999999999999</v>
      </c>
    </row>
    <row r="1245" spans="19:22" x14ac:dyDescent="0.2">
      <c r="S1245">
        <v>1243</v>
      </c>
      <c r="T1245">
        <v>1.8575999999999999</v>
      </c>
      <c r="V1245">
        <v>2.4784000000000002</v>
      </c>
    </row>
    <row r="1246" spans="19:22" x14ac:dyDescent="0.2">
      <c r="S1246">
        <v>1244</v>
      </c>
      <c r="T1246">
        <v>1.8480000000000001</v>
      </c>
      <c r="V1246">
        <v>2.427</v>
      </c>
    </row>
    <row r="1247" spans="19:22" x14ac:dyDescent="0.2">
      <c r="S1247">
        <v>1245</v>
      </c>
      <c r="T1247">
        <v>1.7664</v>
      </c>
      <c r="V1247">
        <v>2.5821000000000001</v>
      </c>
    </row>
    <row r="1248" spans="19:22" x14ac:dyDescent="0.2">
      <c r="S1248">
        <v>1246</v>
      </c>
      <c r="T1248">
        <v>1.7739</v>
      </c>
      <c r="V1248">
        <v>2.4344999999999999</v>
      </c>
    </row>
    <row r="1249" spans="19:22" x14ac:dyDescent="0.2">
      <c r="S1249">
        <v>1247</v>
      </c>
      <c r="T1249">
        <v>1.7884</v>
      </c>
      <c r="V1249">
        <v>2.4260000000000002</v>
      </c>
    </row>
    <row r="1250" spans="19:22" x14ac:dyDescent="0.2">
      <c r="S1250">
        <v>1248</v>
      </c>
      <c r="T1250">
        <v>1.7941</v>
      </c>
      <c r="V1250">
        <v>2.3494000000000002</v>
      </c>
    </row>
    <row r="1251" spans="19:22" x14ac:dyDescent="0.2">
      <c r="S1251">
        <v>1249</v>
      </c>
      <c r="T1251">
        <v>1.8253999999999999</v>
      </c>
      <c r="V1251">
        <v>2.4428000000000001</v>
      </c>
    </row>
    <row r="1252" spans="19:22" x14ac:dyDescent="0.2">
      <c r="S1252">
        <v>1250</v>
      </c>
      <c r="T1252">
        <v>1.7472000000000001</v>
      </c>
      <c r="V1252">
        <v>2.3220999999999998</v>
      </c>
    </row>
    <row r="1253" spans="19:22" x14ac:dyDescent="0.2">
      <c r="S1253">
        <v>1251</v>
      </c>
      <c r="T1253">
        <v>1.7470000000000001</v>
      </c>
      <c r="V1253">
        <v>2.4792999999999998</v>
      </c>
    </row>
    <row r="1254" spans="19:22" x14ac:dyDescent="0.2">
      <c r="S1254">
        <v>1252</v>
      </c>
      <c r="T1254">
        <v>1.7525999999999999</v>
      </c>
      <c r="V1254">
        <v>2.4104000000000001</v>
      </c>
    </row>
    <row r="1255" spans="19:22" x14ac:dyDescent="0.2">
      <c r="S1255">
        <v>1253</v>
      </c>
      <c r="T1255">
        <v>1.8338000000000001</v>
      </c>
      <c r="V1255">
        <v>2.3212999999999999</v>
      </c>
    </row>
    <row r="1256" spans="19:22" x14ac:dyDescent="0.2">
      <c r="S1256">
        <v>1254</v>
      </c>
      <c r="T1256">
        <v>1.7869999999999999</v>
      </c>
      <c r="V1256">
        <v>2.4100999999999999</v>
      </c>
    </row>
    <row r="1257" spans="19:22" x14ac:dyDescent="0.2">
      <c r="S1257">
        <v>1255</v>
      </c>
      <c r="T1257">
        <v>1.8914</v>
      </c>
      <c r="V1257">
        <v>2.4487999999999999</v>
      </c>
    </row>
    <row r="1258" spans="19:22" x14ac:dyDescent="0.2">
      <c r="S1258">
        <v>1256</v>
      </c>
      <c r="T1258">
        <v>1.7412000000000001</v>
      </c>
      <c r="V1258">
        <v>2.2469999999999999</v>
      </c>
    </row>
    <row r="1259" spans="19:22" x14ac:dyDescent="0.2">
      <c r="S1259">
        <v>1257</v>
      </c>
      <c r="T1259">
        <v>1.7347999999999999</v>
      </c>
      <c r="V1259">
        <v>2.3654000000000002</v>
      </c>
    </row>
    <row r="1260" spans="19:22" x14ac:dyDescent="0.2">
      <c r="S1260">
        <v>1258</v>
      </c>
      <c r="T1260">
        <v>1.7464</v>
      </c>
      <c r="V1260">
        <v>2.4468999999999999</v>
      </c>
    </row>
    <row r="1261" spans="19:22" x14ac:dyDescent="0.2">
      <c r="S1261">
        <v>1259</v>
      </c>
      <c r="T1261">
        <v>1.8019000000000001</v>
      </c>
      <c r="V1261">
        <v>2.4807000000000001</v>
      </c>
    </row>
    <row r="1262" spans="19:22" x14ac:dyDescent="0.2">
      <c r="S1262">
        <v>1260</v>
      </c>
      <c r="T1262">
        <v>1.7295</v>
      </c>
      <c r="V1262">
        <v>2.4832000000000001</v>
      </c>
    </row>
    <row r="1263" spans="19:22" x14ac:dyDescent="0.2">
      <c r="S1263">
        <v>1261</v>
      </c>
      <c r="T1263">
        <v>1.8448</v>
      </c>
      <c r="V1263">
        <v>2.5154000000000001</v>
      </c>
    </row>
    <row r="1264" spans="19:22" x14ac:dyDescent="0.2">
      <c r="S1264">
        <v>1262</v>
      </c>
      <c r="T1264">
        <v>1.7848999999999999</v>
      </c>
      <c r="V1264">
        <v>2.4539</v>
      </c>
    </row>
    <row r="1265" spans="19:22" x14ac:dyDescent="0.2">
      <c r="S1265">
        <v>1263</v>
      </c>
      <c r="T1265">
        <v>1.893</v>
      </c>
      <c r="V1265">
        <v>2.4744999999999999</v>
      </c>
    </row>
    <row r="1266" spans="19:22" x14ac:dyDescent="0.2">
      <c r="S1266">
        <v>1264</v>
      </c>
      <c r="T1266">
        <v>1.7786</v>
      </c>
      <c r="V1266">
        <v>2.419</v>
      </c>
    </row>
    <row r="1267" spans="19:22" x14ac:dyDescent="0.2">
      <c r="S1267">
        <v>1265</v>
      </c>
      <c r="T1267">
        <v>1.5784</v>
      </c>
      <c r="V1267">
        <v>2.3864000000000001</v>
      </c>
    </row>
    <row r="1268" spans="19:22" x14ac:dyDescent="0.2">
      <c r="S1268">
        <v>1266</v>
      </c>
      <c r="T1268">
        <v>1.9176</v>
      </c>
      <c r="V1268">
        <v>2.387</v>
      </c>
    </row>
    <row r="1269" spans="19:22" x14ac:dyDescent="0.2">
      <c r="S1269">
        <v>1267</v>
      </c>
      <c r="T1269">
        <v>1.6266</v>
      </c>
      <c r="V1269">
        <v>2.4617</v>
      </c>
    </row>
    <row r="1270" spans="19:22" x14ac:dyDescent="0.2">
      <c r="S1270">
        <v>1268</v>
      </c>
      <c r="T1270">
        <v>1.7858000000000001</v>
      </c>
      <c r="V1270">
        <v>2.5102000000000002</v>
      </c>
    </row>
    <row r="1271" spans="19:22" x14ac:dyDescent="0.2">
      <c r="S1271">
        <v>1269</v>
      </c>
      <c r="T1271">
        <v>1.7305999999999999</v>
      </c>
      <c r="V1271">
        <v>2.3397999999999999</v>
      </c>
    </row>
    <row r="1272" spans="19:22" x14ac:dyDescent="0.2">
      <c r="S1272">
        <v>1270</v>
      </c>
      <c r="T1272">
        <v>1.8119000000000001</v>
      </c>
      <c r="V1272">
        <v>2.2713000000000001</v>
      </c>
    </row>
    <row r="1273" spans="19:22" x14ac:dyDescent="0.2">
      <c r="S1273">
        <v>1271</v>
      </c>
      <c r="T1273">
        <v>1.8295999999999999</v>
      </c>
      <c r="V1273">
        <v>2.488</v>
      </c>
    </row>
    <row r="1274" spans="19:22" x14ac:dyDescent="0.2">
      <c r="S1274">
        <v>1272</v>
      </c>
      <c r="T1274">
        <v>1.849</v>
      </c>
      <c r="V1274">
        <v>2.3656999999999999</v>
      </c>
    </row>
    <row r="1275" spans="19:22" x14ac:dyDescent="0.2">
      <c r="S1275">
        <v>1273</v>
      </c>
      <c r="T1275">
        <v>1.8045</v>
      </c>
      <c r="V1275">
        <v>2.4866999999999999</v>
      </c>
    </row>
    <row r="1276" spans="19:22" x14ac:dyDescent="0.2">
      <c r="S1276">
        <v>1274</v>
      </c>
      <c r="T1276">
        <v>1.7233000000000001</v>
      </c>
      <c r="V1276">
        <v>2.4167000000000001</v>
      </c>
    </row>
    <row r="1277" spans="19:22" x14ac:dyDescent="0.2">
      <c r="S1277">
        <v>1275</v>
      </c>
      <c r="T1277">
        <v>1.8362000000000001</v>
      </c>
      <c r="V1277">
        <v>2.2755000000000001</v>
      </c>
    </row>
    <row r="1278" spans="19:22" x14ac:dyDescent="0.2">
      <c r="S1278">
        <v>1276</v>
      </c>
      <c r="T1278">
        <v>1.6431</v>
      </c>
      <c r="V1278">
        <v>2.1313</v>
      </c>
    </row>
    <row r="1279" spans="19:22" x14ac:dyDescent="0.2">
      <c r="S1279">
        <v>1277</v>
      </c>
      <c r="T1279">
        <v>1.7559</v>
      </c>
      <c r="V1279">
        <v>2.4575</v>
      </c>
    </row>
    <row r="1280" spans="19:22" x14ac:dyDescent="0.2">
      <c r="S1280">
        <v>1278</v>
      </c>
      <c r="T1280">
        <v>1.7366999999999999</v>
      </c>
      <c r="V1280">
        <v>2.4807999999999999</v>
      </c>
    </row>
    <row r="1281" spans="19:22" x14ac:dyDescent="0.2">
      <c r="S1281">
        <v>1279</v>
      </c>
      <c r="T1281">
        <v>1.706</v>
      </c>
      <c r="V1281">
        <v>2.4174000000000002</v>
      </c>
    </row>
    <row r="1282" spans="19:22" x14ac:dyDescent="0.2">
      <c r="S1282">
        <v>1280</v>
      </c>
      <c r="T1282">
        <v>1.8621000000000001</v>
      </c>
      <c r="V1282">
        <v>2.3548</v>
      </c>
    </row>
    <row r="1283" spans="19:22" x14ac:dyDescent="0.2">
      <c r="S1283">
        <v>1281</v>
      </c>
      <c r="T1283">
        <v>1.7302999999999999</v>
      </c>
      <c r="V1283">
        <v>2.3915999999999999</v>
      </c>
    </row>
    <row r="1284" spans="19:22" x14ac:dyDescent="0.2">
      <c r="S1284">
        <v>1282</v>
      </c>
      <c r="T1284">
        <v>1.8723000000000001</v>
      </c>
      <c r="V1284">
        <v>2.3182999999999998</v>
      </c>
    </row>
    <row r="1285" spans="19:22" x14ac:dyDescent="0.2">
      <c r="S1285">
        <v>1283</v>
      </c>
      <c r="T1285">
        <v>1.8134999999999999</v>
      </c>
      <c r="V1285">
        <v>2.4777999999999998</v>
      </c>
    </row>
    <row r="1286" spans="19:22" x14ac:dyDescent="0.2">
      <c r="S1286">
        <v>1284</v>
      </c>
      <c r="T1286">
        <v>1.7289000000000001</v>
      </c>
      <c r="V1286">
        <v>2.2999000000000001</v>
      </c>
    </row>
    <row r="1287" spans="19:22" x14ac:dyDescent="0.2">
      <c r="S1287">
        <v>1285</v>
      </c>
      <c r="T1287">
        <v>1.9635</v>
      </c>
      <c r="V1287">
        <v>2.4447999999999999</v>
      </c>
    </row>
    <row r="1288" spans="19:22" x14ac:dyDescent="0.2">
      <c r="S1288">
        <v>1286</v>
      </c>
      <c r="T1288">
        <v>1.7081999999999999</v>
      </c>
      <c r="V1288">
        <v>2.4552999999999998</v>
      </c>
    </row>
    <row r="1289" spans="19:22" x14ac:dyDescent="0.2">
      <c r="S1289">
        <v>1287</v>
      </c>
      <c r="T1289">
        <v>1.8174999999999999</v>
      </c>
      <c r="V1289">
        <v>2.3931</v>
      </c>
    </row>
    <row r="1290" spans="19:22" x14ac:dyDescent="0.2">
      <c r="S1290">
        <v>1288</v>
      </c>
      <c r="T1290">
        <v>1.9205000000000001</v>
      </c>
      <c r="V1290">
        <v>2.2755999999999998</v>
      </c>
    </row>
    <row r="1291" spans="19:22" x14ac:dyDescent="0.2">
      <c r="S1291">
        <v>1289</v>
      </c>
      <c r="T1291">
        <v>1.7021999999999999</v>
      </c>
      <c r="V1291">
        <v>2.2884000000000002</v>
      </c>
    </row>
    <row r="1292" spans="19:22" x14ac:dyDescent="0.2">
      <c r="S1292">
        <v>1290</v>
      </c>
      <c r="T1292">
        <v>1.7977000000000001</v>
      </c>
      <c r="V1292">
        <v>2.4535999999999998</v>
      </c>
    </row>
    <row r="1293" spans="19:22" x14ac:dyDescent="0.2">
      <c r="S1293">
        <v>1291</v>
      </c>
      <c r="T1293">
        <v>1.7971999999999999</v>
      </c>
      <c r="V1293">
        <v>2.3931</v>
      </c>
    </row>
    <row r="1294" spans="19:22" x14ac:dyDescent="0.2">
      <c r="S1294">
        <v>1292</v>
      </c>
      <c r="T1294">
        <v>1.8667</v>
      </c>
      <c r="V1294">
        <v>2.4361000000000002</v>
      </c>
    </row>
    <row r="1295" spans="19:22" x14ac:dyDescent="0.2">
      <c r="S1295">
        <v>1293</v>
      </c>
      <c r="T1295">
        <v>1.8414999999999999</v>
      </c>
      <c r="V1295">
        <v>2.4430999999999998</v>
      </c>
    </row>
    <row r="1296" spans="19:22" x14ac:dyDescent="0.2">
      <c r="S1296">
        <v>1294</v>
      </c>
      <c r="T1296">
        <v>1.8139000000000001</v>
      </c>
      <c r="V1296">
        <v>2.4885000000000002</v>
      </c>
    </row>
    <row r="1297" spans="19:22" x14ac:dyDescent="0.2">
      <c r="S1297">
        <v>1295</v>
      </c>
      <c r="T1297">
        <v>1.6999</v>
      </c>
      <c r="V1297">
        <v>2.4371</v>
      </c>
    </row>
    <row r="1298" spans="19:22" x14ac:dyDescent="0.2">
      <c r="S1298">
        <v>1296</v>
      </c>
      <c r="T1298">
        <v>1.8997999999999999</v>
      </c>
      <c r="V1298">
        <v>2.3692000000000002</v>
      </c>
    </row>
    <row r="1299" spans="19:22" x14ac:dyDescent="0.2">
      <c r="S1299">
        <v>1297</v>
      </c>
      <c r="T1299">
        <v>1.7997000000000001</v>
      </c>
      <c r="V1299">
        <v>2.3311999999999999</v>
      </c>
    </row>
    <row r="1300" spans="19:22" x14ac:dyDescent="0.2">
      <c r="S1300">
        <v>1298</v>
      </c>
      <c r="T1300">
        <v>1.901</v>
      </c>
      <c r="V1300">
        <v>2.4784999999999999</v>
      </c>
    </row>
    <row r="1301" spans="19:22" x14ac:dyDescent="0.2">
      <c r="S1301">
        <v>1299</v>
      </c>
      <c r="T1301">
        <v>1.7125999999999999</v>
      </c>
      <c r="V1301">
        <v>2.3420999999999998</v>
      </c>
    </row>
    <row r="1302" spans="19:22" x14ac:dyDescent="0.2">
      <c r="S1302">
        <v>1300</v>
      </c>
      <c r="T1302">
        <v>1.8404</v>
      </c>
      <c r="V1302">
        <v>2.4788000000000001</v>
      </c>
    </row>
    <row r="1303" spans="19:22" x14ac:dyDescent="0.2">
      <c r="S1303">
        <v>1301</v>
      </c>
      <c r="T1303">
        <v>1.8045</v>
      </c>
      <c r="V1303">
        <v>2.3651</v>
      </c>
    </row>
    <row r="1304" spans="19:22" x14ac:dyDescent="0.2">
      <c r="S1304">
        <v>1302</v>
      </c>
      <c r="T1304">
        <v>1.83</v>
      </c>
      <c r="V1304">
        <v>2.4300000000000002</v>
      </c>
    </row>
    <row r="1305" spans="19:22" x14ac:dyDescent="0.2">
      <c r="S1305">
        <v>1303</v>
      </c>
      <c r="T1305">
        <v>1.784</v>
      </c>
      <c r="V1305">
        <v>2.4350000000000001</v>
      </c>
    </row>
    <row r="1306" spans="19:22" x14ac:dyDescent="0.2">
      <c r="S1306">
        <v>1304</v>
      </c>
      <c r="T1306">
        <v>1.7862</v>
      </c>
      <c r="V1306">
        <v>2.3540000000000001</v>
      </c>
    </row>
    <row r="1307" spans="19:22" x14ac:dyDescent="0.2">
      <c r="S1307">
        <v>1305</v>
      </c>
      <c r="T1307">
        <v>1.8092999999999999</v>
      </c>
      <c r="V1307">
        <v>2.5074999999999998</v>
      </c>
    </row>
    <row r="1308" spans="19:22" x14ac:dyDescent="0.2">
      <c r="S1308">
        <v>1306</v>
      </c>
      <c r="T1308">
        <v>1.8358000000000001</v>
      </c>
      <c r="V1308">
        <v>2.5314000000000001</v>
      </c>
    </row>
    <row r="1309" spans="19:22" x14ac:dyDescent="0.2">
      <c r="S1309">
        <v>1307</v>
      </c>
      <c r="T1309">
        <v>1.8280000000000001</v>
      </c>
      <c r="V1309">
        <v>2.4226999999999999</v>
      </c>
    </row>
    <row r="1310" spans="19:22" x14ac:dyDescent="0.2">
      <c r="S1310">
        <v>1308</v>
      </c>
      <c r="T1310">
        <v>1.8648</v>
      </c>
      <c r="V1310">
        <v>2.2368000000000001</v>
      </c>
    </row>
    <row r="1311" spans="19:22" x14ac:dyDescent="0.2">
      <c r="S1311">
        <v>1309</v>
      </c>
      <c r="T1311">
        <v>1.9142999999999999</v>
      </c>
      <c r="V1311">
        <v>2.4533</v>
      </c>
    </row>
    <row r="1312" spans="19:22" x14ac:dyDescent="0.2">
      <c r="S1312">
        <v>1310</v>
      </c>
      <c r="T1312">
        <v>1.9034</v>
      </c>
      <c r="V1312">
        <v>2.4357000000000002</v>
      </c>
    </row>
    <row r="1313" spans="19:22" x14ac:dyDescent="0.2">
      <c r="S1313">
        <v>1311</v>
      </c>
      <c r="T1313">
        <v>1.778</v>
      </c>
      <c r="V1313">
        <v>2.3424999999999998</v>
      </c>
    </row>
    <row r="1314" spans="19:22" x14ac:dyDescent="0.2">
      <c r="S1314">
        <v>1312</v>
      </c>
      <c r="T1314">
        <v>1.8525</v>
      </c>
      <c r="V1314">
        <v>2.4489999999999998</v>
      </c>
    </row>
    <row r="1315" spans="19:22" x14ac:dyDescent="0.2">
      <c r="S1315">
        <v>1313</v>
      </c>
      <c r="T1315">
        <v>1.7202</v>
      </c>
      <c r="V1315">
        <v>2.4708000000000001</v>
      </c>
    </row>
    <row r="1316" spans="19:22" x14ac:dyDescent="0.2">
      <c r="S1316">
        <v>1314</v>
      </c>
      <c r="T1316">
        <v>1.7455000000000001</v>
      </c>
      <c r="V1316">
        <v>2.5065</v>
      </c>
    </row>
    <row r="1317" spans="19:22" x14ac:dyDescent="0.2">
      <c r="S1317">
        <v>1315</v>
      </c>
      <c r="T1317">
        <v>1.8660000000000001</v>
      </c>
      <c r="V1317">
        <v>2.4171</v>
      </c>
    </row>
    <row r="1318" spans="19:22" x14ac:dyDescent="0.2">
      <c r="S1318">
        <v>1316</v>
      </c>
      <c r="T1318">
        <v>1.7683</v>
      </c>
      <c r="V1318">
        <v>2.5125000000000002</v>
      </c>
    </row>
    <row r="1319" spans="19:22" x14ac:dyDescent="0.2">
      <c r="S1319">
        <v>1317</v>
      </c>
      <c r="T1319">
        <v>1.7484</v>
      </c>
      <c r="V1319">
        <v>2.4657</v>
      </c>
    </row>
    <row r="1320" spans="19:22" x14ac:dyDescent="0.2">
      <c r="S1320">
        <v>1318</v>
      </c>
      <c r="T1320">
        <v>1.6757</v>
      </c>
      <c r="V1320">
        <v>2.411</v>
      </c>
    </row>
    <row r="1321" spans="19:22" x14ac:dyDescent="0.2">
      <c r="S1321">
        <v>1319</v>
      </c>
      <c r="T1321">
        <v>1.8013999999999999</v>
      </c>
      <c r="V1321">
        <v>2.4502000000000002</v>
      </c>
    </row>
    <row r="1322" spans="19:22" x14ac:dyDescent="0.2">
      <c r="S1322">
        <v>1320</v>
      </c>
      <c r="T1322">
        <v>1.8315999999999999</v>
      </c>
      <c r="V1322">
        <v>2.4834999999999998</v>
      </c>
    </row>
    <row r="1323" spans="19:22" x14ac:dyDescent="0.2">
      <c r="S1323">
        <v>1321</v>
      </c>
      <c r="T1323">
        <v>1.7885</v>
      </c>
      <c r="V1323">
        <v>2.2732999999999999</v>
      </c>
    </row>
    <row r="1324" spans="19:22" x14ac:dyDescent="0.2">
      <c r="S1324">
        <v>1322</v>
      </c>
      <c r="T1324">
        <v>1.6289</v>
      </c>
      <c r="V1324">
        <v>2.3506</v>
      </c>
    </row>
    <row r="1325" spans="19:22" x14ac:dyDescent="0.2">
      <c r="S1325">
        <v>1323</v>
      </c>
      <c r="T1325">
        <v>1.9195</v>
      </c>
      <c r="V1325">
        <v>2.5030000000000001</v>
      </c>
    </row>
    <row r="1326" spans="19:22" x14ac:dyDescent="0.2">
      <c r="S1326">
        <v>1324</v>
      </c>
      <c r="T1326">
        <v>1.8619000000000001</v>
      </c>
      <c r="V1326">
        <v>2.2930000000000001</v>
      </c>
    </row>
    <row r="1327" spans="19:22" x14ac:dyDescent="0.2">
      <c r="S1327">
        <v>1325</v>
      </c>
      <c r="T1327">
        <v>1.8089999999999999</v>
      </c>
      <c r="V1327">
        <v>2.39</v>
      </c>
    </row>
    <row r="1328" spans="19:22" x14ac:dyDescent="0.2">
      <c r="S1328">
        <v>1326</v>
      </c>
      <c r="T1328">
        <v>1.821</v>
      </c>
      <c r="V1328">
        <v>2.5188000000000001</v>
      </c>
    </row>
    <row r="1329" spans="19:22" x14ac:dyDescent="0.2">
      <c r="S1329">
        <v>1327</v>
      </c>
      <c r="T1329">
        <v>1.8203</v>
      </c>
      <c r="V1329">
        <v>2.528</v>
      </c>
    </row>
    <row r="1330" spans="19:22" x14ac:dyDescent="0.2">
      <c r="S1330">
        <v>1328</v>
      </c>
      <c r="T1330">
        <v>1.7842</v>
      </c>
      <c r="V1330">
        <v>2.5206</v>
      </c>
    </row>
    <row r="1331" spans="19:22" x14ac:dyDescent="0.2">
      <c r="S1331">
        <v>1329</v>
      </c>
      <c r="T1331">
        <v>1.7044999999999999</v>
      </c>
      <c r="V1331">
        <v>2.4895999999999998</v>
      </c>
    </row>
    <row r="1332" spans="19:22" x14ac:dyDescent="0.2">
      <c r="S1332">
        <v>1330</v>
      </c>
      <c r="T1332">
        <v>1.6981999999999999</v>
      </c>
      <c r="V1332">
        <v>2.5146000000000002</v>
      </c>
    </row>
    <row r="1333" spans="19:22" x14ac:dyDescent="0.2">
      <c r="S1333">
        <v>1331</v>
      </c>
      <c r="T1333">
        <v>1.8219000000000001</v>
      </c>
      <c r="V1333">
        <v>2.3399000000000001</v>
      </c>
    </row>
    <row r="1334" spans="19:22" x14ac:dyDescent="0.2">
      <c r="S1334">
        <v>1332</v>
      </c>
      <c r="T1334">
        <v>1.7391000000000001</v>
      </c>
      <c r="V1334">
        <v>2.4539</v>
      </c>
    </row>
    <row r="1335" spans="19:22" x14ac:dyDescent="0.2">
      <c r="S1335">
        <v>1333</v>
      </c>
      <c r="T1335">
        <v>1.7181</v>
      </c>
      <c r="V1335">
        <v>2.4146999999999998</v>
      </c>
    </row>
    <row r="1336" spans="19:22" x14ac:dyDescent="0.2">
      <c r="S1336">
        <v>1334</v>
      </c>
      <c r="T1336">
        <v>1.6577</v>
      </c>
      <c r="V1336">
        <v>2.4704000000000002</v>
      </c>
    </row>
    <row r="1337" spans="19:22" x14ac:dyDescent="0.2">
      <c r="S1337">
        <v>1335</v>
      </c>
      <c r="T1337">
        <v>1.6256999999999999</v>
      </c>
      <c r="V1337">
        <v>2.4074</v>
      </c>
    </row>
    <row r="1338" spans="19:22" x14ac:dyDescent="0.2">
      <c r="S1338">
        <v>1336</v>
      </c>
      <c r="T1338">
        <v>1.6927000000000001</v>
      </c>
      <c r="V1338">
        <v>2.4782999999999999</v>
      </c>
    </row>
    <row r="1339" spans="19:22" x14ac:dyDescent="0.2">
      <c r="S1339">
        <v>1337</v>
      </c>
      <c r="T1339">
        <v>1.5716000000000001</v>
      </c>
      <c r="V1339">
        <v>2.3734000000000002</v>
      </c>
    </row>
    <row r="1340" spans="19:22" x14ac:dyDescent="0.2">
      <c r="S1340">
        <v>1338</v>
      </c>
      <c r="T1340">
        <v>1.6343000000000001</v>
      </c>
      <c r="V1340">
        <v>2.4496000000000002</v>
      </c>
    </row>
    <row r="1341" spans="19:22" x14ac:dyDescent="0.2">
      <c r="S1341">
        <v>1339</v>
      </c>
      <c r="T1341">
        <v>1.8539000000000001</v>
      </c>
      <c r="V1341">
        <v>2.4468000000000001</v>
      </c>
    </row>
    <row r="1342" spans="19:22" x14ac:dyDescent="0.2">
      <c r="S1342">
        <v>1340</v>
      </c>
      <c r="T1342">
        <v>1.653</v>
      </c>
      <c r="V1342">
        <v>2.5116000000000001</v>
      </c>
    </row>
    <row r="1343" spans="19:22" x14ac:dyDescent="0.2">
      <c r="S1343">
        <v>1341</v>
      </c>
      <c r="T1343">
        <v>1.6892</v>
      </c>
      <c r="V1343">
        <v>2.3784000000000001</v>
      </c>
    </row>
    <row r="1344" spans="19:22" x14ac:dyDescent="0.2">
      <c r="S1344">
        <v>1342</v>
      </c>
      <c r="T1344">
        <v>1.6202000000000001</v>
      </c>
      <c r="V1344">
        <v>2.4668000000000001</v>
      </c>
    </row>
    <row r="1345" spans="19:22" x14ac:dyDescent="0.2">
      <c r="S1345">
        <v>1343</v>
      </c>
      <c r="T1345">
        <v>1.6966000000000001</v>
      </c>
      <c r="V1345">
        <v>2.4535999999999998</v>
      </c>
    </row>
    <row r="1346" spans="19:22" x14ac:dyDescent="0.2">
      <c r="S1346">
        <v>1344</v>
      </c>
      <c r="T1346">
        <v>1.7555000000000001</v>
      </c>
      <c r="V1346">
        <v>2.4487000000000001</v>
      </c>
    </row>
    <row r="1347" spans="19:22" x14ac:dyDescent="0.2">
      <c r="S1347">
        <v>1345</v>
      </c>
      <c r="T1347">
        <v>1.7197</v>
      </c>
      <c r="V1347">
        <v>2.4872999999999998</v>
      </c>
    </row>
    <row r="1348" spans="19:22" x14ac:dyDescent="0.2">
      <c r="S1348">
        <v>1346</v>
      </c>
      <c r="T1348">
        <v>1.865</v>
      </c>
      <c r="V1348">
        <v>2.4851000000000001</v>
      </c>
    </row>
    <row r="1349" spans="19:22" x14ac:dyDescent="0.2">
      <c r="S1349">
        <v>1347</v>
      </c>
      <c r="T1349">
        <v>1.6711</v>
      </c>
      <c r="V1349">
        <v>2.3921999999999999</v>
      </c>
    </row>
    <row r="1350" spans="19:22" x14ac:dyDescent="0.2">
      <c r="S1350">
        <v>1348</v>
      </c>
      <c r="T1350">
        <v>1.7689999999999999</v>
      </c>
      <c r="V1350">
        <v>2.4196</v>
      </c>
    </row>
    <row r="1351" spans="19:22" x14ac:dyDescent="0.2">
      <c r="S1351">
        <v>1349</v>
      </c>
      <c r="T1351">
        <v>1.702</v>
      </c>
      <c r="V1351">
        <v>2.4994999999999998</v>
      </c>
    </row>
    <row r="1352" spans="19:22" x14ac:dyDescent="0.2">
      <c r="S1352">
        <v>1350</v>
      </c>
      <c r="T1352">
        <v>1.7165999999999999</v>
      </c>
      <c r="V1352">
        <v>2.4</v>
      </c>
    </row>
    <row r="1353" spans="19:22" x14ac:dyDescent="0.2">
      <c r="S1353">
        <v>1351</v>
      </c>
      <c r="T1353">
        <v>1.6888000000000001</v>
      </c>
      <c r="V1353">
        <v>2.5564</v>
      </c>
    </row>
    <row r="1354" spans="19:22" x14ac:dyDescent="0.2">
      <c r="S1354">
        <v>1352</v>
      </c>
      <c r="T1354">
        <v>1.8051999999999999</v>
      </c>
      <c r="V1354">
        <v>2.5388999999999999</v>
      </c>
    </row>
    <row r="1355" spans="19:22" x14ac:dyDescent="0.2">
      <c r="S1355">
        <v>1353</v>
      </c>
      <c r="T1355">
        <v>1.8607</v>
      </c>
      <c r="V1355">
        <v>2.4769999999999999</v>
      </c>
    </row>
    <row r="1356" spans="19:22" x14ac:dyDescent="0.2">
      <c r="S1356">
        <v>1354</v>
      </c>
      <c r="T1356">
        <v>1.8512999999999999</v>
      </c>
      <c r="V1356">
        <v>2.3624999999999998</v>
      </c>
    </row>
    <row r="1357" spans="19:22" x14ac:dyDescent="0.2">
      <c r="S1357">
        <v>1355</v>
      </c>
      <c r="T1357">
        <v>1.7559</v>
      </c>
      <c r="V1357">
        <v>2.3755999999999999</v>
      </c>
    </row>
    <row r="1358" spans="19:22" x14ac:dyDescent="0.2">
      <c r="S1358">
        <v>1356</v>
      </c>
      <c r="T1358">
        <v>1.9393</v>
      </c>
      <c r="V1358">
        <v>2.3561999999999999</v>
      </c>
    </row>
    <row r="1359" spans="19:22" x14ac:dyDescent="0.2">
      <c r="S1359">
        <v>1357</v>
      </c>
      <c r="T1359">
        <v>1.7393000000000001</v>
      </c>
      <c r="V1359">
        <v>2.5169000000000001</v>
      </c>
    </row>
    <row r="1360" spans="19:22" x14ac:dyDescent="0.2">
      <c r="S1360">
        <v>1358</v>
      </c>
      <c r="T1360">
        <v>1.8303</v>
      </c>
      <c r="V1360">
        <v>2.4064999999999999</v>
      </c>
    </row>
    <row r="1361" spans="19:22" x14ac:dyDescent="0.2">
      <c r="S1361">
        <v>1359</v>
      </c>
      <c r="T1361">
        <v>1.8967000000000001</v>
      </c>
      <c r="V1361">
        <v>2.4211999999999998</v>
      </c>
    </row>
    <row r="1362" spans="19:22" x14ac:dyDescent="0.2">
      <c r="S1362">
        <v>1360</v>
      </c>
      <c r="T1362">
        <v>1.8633999999999999</v>
      </c>
      <c r="V1362">
        <v>2.4998</v>
      </c>
    </row>
    <row r="1363" spans="19:22" x14ac:dyDescent="0.2">
      <c r="S1363">
        <v>1361</v>
      </c>
      <c r="T1363">
        <v>1.9118999999999999</v>
      </c>
      <c r="V1363">
        <v>2.3727</v>
      </c>
    </row>
    <row r="1364" spans="19:22" x14ac:dyDescent="0.2">
      <c r="S1364">
        <v>1362</v>
      </c>
      <c r="T1364">
        <v>1.6856</v>
      </c>
      <c r="V1364">
        <v>2.4220999999999999</v>
      </c>
    </row>
    <row r="1365" spans="19:22" x14ac:dyDescent="0.2">
      <c r="S1365">
        <v>1363</v>
      </c>
      <c r="T1365">
        <v>1.7785</v>
      </c>
      <c r="V1365">
        <v>2.306</v>
      </c>
    </row>
    <row r="1366" spans="19:22" x14ac:dyDescent="0.2">
      <c r="S1366">
        <v>1364</v>
      </c>
      <c r="T1366">
        <v>1.7369000000000001</v>
      </c>
      <c r="V1366">
        <v>2.3873000000000002</v>
      </c>
    </row>
    <row r="1367" spans="19:22" x14ac:dyDescent="0.2">
      <c r="S1367">
        <v>1365</v>
      </c>
      <c r="T1367">
        <v>1.7350000000000001</v>
      </c>
      <c r="V1367">
        <v>2.4693999999999998</v>
      </c>
    </row>
    <row r="1368" spans="19:22" x14ac:dyDescent="0.2">
      <c r="S1368">
        <v>1366</v>
      </c>
      <c r="T1368">
        <v>1.7334000000000001</v>
      </c>
      <c r="V1368">
        <v>2.5192999999999999</v>
      </c>
    </row>
    <row r="1369" spans="19:22" x14ac:dyDescent="0.2">
      <c r="S1369">
        <v>1367</v>
      </c>
      <c r="T1369">
        <v>1.851</v>
      </c>
      <c r="V1369">
        <v>2.3523000000000001</v>
      </c>
    </row>
    <row r="1370" spans="19:22" x14ac:dyDescent="0.2">
      <c r="S1370">
        <v>1368</v>
      </c>
      <c r="T1370">
        <v>1.7039</v>
      </c>
      <c r="V1370">
        <v>2.5158999999999998</v>
      </c>
    </row>
    <row r="1371" spans="19:22" x14ac:dyDescent="0.2">
      <c r="S1371">
        <v>1369</v>
      </c>
      <c r="T1371">
        <v>1.7732000000000001</v>
      </c>
      <c r="V1371">
        <v>2.4449000000000001</v>
      </c>
    </row>
    <row r="1372" spans="19:22" x14ac:dyDescent="0.2">
      <c r="S1372">
        <v>1370</v>
      </c>
      <c r="T1372">
        <v>1.7282</v>
      </c>
      <c r="V1372">
        <v>2.4695999999999998</v>
      </c>
    </row>
    <row r="1373" spans="19:22" x14ac:dyDescent="0.2">
      <c r="S1373">
        <v>1371</v>
      </c>
      <c r="T1373">
        <v>1.6657999999999999</v>
      </c>
      <c r="V1373">
        <v>2.2664</v>
      </c>
    </row>
    <row r="1374" spans="19:22" x14ac:dyDescent="0.2">
      <c r="S1374">
        <v>1372</v>
      </c>
      <c r="T1374">
        <v>1.6595</v>
      </c>
      <c r="V1374">
        <v>2.4472</v>
      </c>
    </row>
    <row r="1375" spans="19:22" x14ac:dyDescent="0.2">
      <c r="S1375">
        <v>1373</v>
      </c>
      <c r="T1375">
        <v>1.7330000000000001</v>
      </c>
      <c r="V1375">
        <v>2.3915000000000002</v>
      </c>
    </row>
    <row r="1376" spans="19:22" x14ac:dyDescent="0.2">
      <c r="S1376">
        <v>1374</v>
      </c>
      <c r="T1376">
        <v>1.7782</v>
      </c>
      <c r="V1376">
        <v>2.4386999999999999</v>
      </c>
    </row>
    <row r="1377" spans="19:22" x14ac:dyDescent="0.2">
      <c r="S1377">
        <v>1375</v>
      </c>
      <c r="T1377">
        <v>1.7061999999999999</v>
      </c>
      <c r="V1377">
        <v>2.464</v>
      </c>
    </row>
    <row r="1378" spans="19:22" x14ac:dyDescent="0.2">
      <c r="S1378">
        <v>1376</v>
      </c>
      <c r="T1378">
        <v>1.7703</v>
      </c>
      <c r="V1378">
        <v>2.4102999999999999</v>
      </c>
    </row>
    <row r="1379" spans="19:22" x14ac:dyDescent="0.2">
      <c r="S1379">
        <v>1377</v>
      </c>
      <c r="T1379">
        <v>1.7262</v>
      </c>
      <c r="V1379">
        <v>2.4901</v>
      </c>
    </row>
    <row r="1380" spans="19:22" x14ac:dyDescent="0.2">
      <c r="S1380">
        <v>1378</v>
      </c>
      <c r="T1380">
        <v>1.8712</v>
      </c>
      <c r="V1380">
        <v>2.4358</v>
      </c>
    </row>
    <row r="1381" spans="19:22" x14ac:dyDescent="0.2">
      <c r="S1381">
        <v>1379</v>
      </c>
      <c r="T1381">
        <v>1.7195</v>
      </c>
      <c r="V1381">
        <v>2.4510999999999998</v>
      </c>
    </row>
    <row r="1382" spans="19:22" x14ac:dyDescent="0.2">
      <c r="S1382">
        <v>1380</v>
      </c>
      <c r="T1382">
        <v>1.6438999999999999</v>
      </c>
      <c r="V1382">
        <v>2.4026000000000001</v>
      </c>
    </row>
    <row r="1383" spans="19:22" x14ac:dyDescent="0.2">
      <c r="S1383">
        <v>1381</v>
      </c>
      <c r="T1383">
        <v>1.6365000000000001</v>
      </c>
      <c r="V1383">
        <v>2.4142999999999999</v>
      </c>
    </row>
    <row r="1384" spans="19:22" x14ac:dyDescent="0.2">
      <c r="S1384">
        <v>1382</v>
      </c>
      <c r="T1384">
        <v>1.5511999999999999</v>
      </c>
      <c r="V1384">
        <v>2.3595999999999999</v>
      </c>
    </row>
    <row r="1385" spans="19:22" x14ac:dyDescent="0.2">
      <c r="S1385">
        <v>1383</v>
      </c>
      <c r="T1385">
        <v>1.6819999999999999</v>
      </c>
      <c r="V1385">
        <v>2.4411999999999998</v>
      </c>
    </row>
    <row r="1386" spans="19:22" x14ac:dyDescent="0.2">
      <c r="S1386">
        <v>1384</v>
      </c>
      <c r="T1386">
        <v>1.5523</v>
      </c>
      <c r="V1386">
        <v>2.3784999999999998</v>
      </c>
    </row>
    <row r="1387" spans="19:22" x14ac:dyDescent="0.2">
      <c r="S1387">
        <v>1385</v>
      </c>
      <c r="T1387">
        <v>1.6035999999999999</v>
      </c>
      <c r="V1387">
        <v>2.4238</v>
      </c>
    </row>
    <row r="1388" spans="19:22" x14ac:dyDescent="0.2">
      <c r="S1388">
        <v>1386</v>
      </c>
      <c r="T1388">
        <v>1.5057</v>
      </c>
      <c r="V1388">
        <v>2.3647</v>
      </c>
    </row>
    <row r="1389" spans="19:22" x14ac:dyDescent="0.2">
      <c r="S1389">
        <v>1387</v>
      </c>
      <c r="T1389">
        <v>1.5523</v>
      </c>
      <c r="V1389">
        <v>2.3473000000000002</v>
      </c>
    </row>
    <row r="1390" spans="19:22" x14ac:dyDescent="0.2">
      <c r="S1390">
        <v>1388</v>
      </c>
      <c r="T1390">
        <v>1.6242000000000001</v>
      </c>
      <c r="V1390">
        <v>2.4218999999999999</v>
      </c>
    </row>
    <row r="1391" spans="19:22" x14ac:dyDescent="0.2">
      <c r="S1391">
        <v>1389</v>
      </c>
      <c r="T1391">
        <v>1.5447</v>
      </c>
      <c r="V1391">
        <v>2.4542999999999999</v>
      </c>
    </row>
    <row r="1392" spans="19:22" x14ac:dyDescent="0.2">
      <c r="S1392">
        <v>1390</v>
      </c>
      <c r="T1392">
        <v>1.7359</v>
      </c>
      <c r="V1392">
        <v>2.4706000000000001</v>
      </c>
    </row>
    <row r="1393" spans="19:22" x14ac:dyDescent="0.2">
      <c r="S1393">
        <v>1391</v>
      </c>
      <c r="T1393">
        <v>1.7043999999999999</v>
      </c>
      <c r="V1393">
        <v>2.4392</v>
      </c>
    </row>
    <row r="1394" spans="19:22" x14ac:dyDescent="0.2">
      <c r="S1394">
        <v>1392</v>
      </c>
      <c r="T1394">
        <v>1.7131000000000001</v>
      </c>
      <c r="V1394">
        <v>2.3961999999999999</v>
      </c>
    </row>
    <row r="1395" spans="19:22" x14ac:dyDescent="0.2">
      <c r="S1395">
        <v>1393</v>
      </c>
      <c r="T1395">
        <v>1.6315999999999999</v>
      </c>
      <c r="V1395">
        <v>2.3153000000000001</v>
      </c>
    </row>
    <row r="1396" spans="19:22" x14ac:dyDescent="0.2">
      <c r="S1396">
        <v>1394</v>
      </c>
      <c r="T1396">
        <v>1.7373000000000001</v>
      </c>
      <c r="V1396">
        <v>2.3189000000000002</v>
      </c>
    </row>
    <row r="1397" spans="19:22" x14ac:dyDescent="0.2">
      <c r="S1397">
        <v>1395</v>
      </c>
      <c r="T1397">
        <v>1.6342000000000001</v>
      </c>
      <c r="V1397">
        <v>2.2957999999999998</v>
      </c>
    </row>
    <row r="1398" spans="19:22" x14ac:dyDescent="0.2">
      <c r="S1398">
        <v>1396</v>
      </c>
      <c r="T1398">
        <v>1.6377999999999999</v>
      </c>
      <c r="V1398">
        <v>2.4895999999999998</v>
      </c>
    </row>
    <row r="1399" spans="19:22" x14ac:dyDescent="0.2">
      <c r="S1399">
        <v>1397</v>
      </c>
      <c r="T1399">
        <v>1.7773000000000001</v>
      </c>
      <c r="V1399">
        <v>2.3622999999999998</v>
      </c>
    </row>
    <row r="1400" spans="19:22" x14ac:dyDescent="0.2">
      <c r="S1400">
        <v>1398</v>
      </c>
      <c r="T1400">
        <v>1.7309000000000001</v>
      </c>
      <c r="V1400">
        <v>2.4664000000000001</v>
      </c>
    </row>
    <row r="1401" spans="19:22" x14ac:dyDescent="0.2">
      <c r="S1401">
        <v>1399</v>
      </c>
      <c r="T1401">
        <v>1.6176999999999999</v>
      </c>
      <c r="V1401">
        <v>2.3178000000000001</v>
      </c>
    </row>
    <row r="1402" spans="19:22" x14ac:dyDescent="0.2">
      <c r="S1402">
        <v>1400</v>
      </c>
      <c r="T1402">
        <v>1.7334000000000001</v>
      </c>
      <c r="V1402">
        <v>2.4405999999999999</v>
      </c>
    </row>
    <row r="1403" spans="19:22" x14ac:dyDescent="0.2">
      <c r="S1403">
        <v>1401</v>
      </c>
      <c r="T1403">
        <v>1.7393000000000001</v>
      </c>
      <c r="V1403">
        <v>2.5543</v>
      </c>
    </row>
    <row r="1404" spans="19:22" x14ac:dyDescent="0.2">
      <c r="S1404">
        <v>1402</v>
      </c>
      <c r="T1404">
        <v>1.7082999999999999</v>
      </c>
      <c r="V1404">
        <v>2.4379</v>
      </c>
    </row>
    <row r="1405" spans="19:22" x14ac:dyDescent="0.2">
      <c r="S1405">
        <v>1403</v>
      </c>
      <c r="T1405">
        <v>1.7390000000000001</v>
      </c>
      <c r="V1405">
        <v>2.3235000000000001</v>
      </c>
    </row>
    <row r="1406" spans="19:22" x14ac:dyDescent="0.2">
      <c r="S1406">
        <v>1404</v>
      </c>
      <c r="T1406">
        <v>1.7944</v>
      </c>
      <c r="V1406">
        <v>2.4426999999999999</v>
      </c>
    </row>
    <row r="1407" spans="19:22" x14ac:dyDescent="0.2">
      <c r="S1407">
        <v>1405</v>
      </c>
      <c r="T1407">
        <v>1.6294999999999999</v>
      </c>
      <c r="V1407">
        <v>2.4308999999999998</v>
      </c>
    </row>
    <row r="1408" spans="19:22" x14ac:dyDescent="0.2">
      <c r="S1408">
        <v>1406</v>
      </c>
      <c r="T1408">
        <v>1.7617</v>
      </c>
      <c r="V1408">
        <v>2.3955000000000002</v>
      </c>
    </row>
    <row r="1409" spans="19:22" x14ac:dyDescent="0.2">
      <c r="S1409">
        <v>1407</v>
      </c>
      <c r="T1409">
        <v>1.7504999999999999</v>
      </c>
      <c r="V1409">
        <v>2.2961</v>
      </c>
    </row>
    <row r="1410" spans="19:22" x14ac:dyDescent="0.2">
      <c r="S1410">
        <v>1408</v>
      </c>
      <c r="T1410">
        <v>1.6349</v>
      </c>
      <c r="V1410">
        <v>2.5482999999999998</v>
      </c>
    </row>
    <row r="1411" spans="19:22" x14ac:dyDescent="0.2">
      <c r="S1411">
        <v>1409</v>
      </c>
      <c r="T1411">
        <v>1.7717000000000001</v>
      </c>
      <c r="V1411">
        <v>2.3140999999999998</v>
      </c>
    </row>
    <row r="1412" spans="19:22" x14ac:dyDescent="0.2">
      <c r="S1412">
        <v>1410</v>
      </c>
      <c r="T1412">
        <v>1.6336999999999999</v>
      </c>
      <c r="V1412">
        <v>2.4674999999999998</v>
      </c>
    </row>
    <row r="1413" spans="19:22" x14ac:dyDescent="0.2">
      <c r="S1413">
        <v>1411</v>
      </c>
      <c r="T1413">
        <v>1.7385999999999999</v>
      </c>
      <c r="V1413">
        <v>2.4487999999999999</v>
      </c>
    </row>
    <row r="1414" spans="19:22" x14ac:dyDescent="0.2">
      <c r="S1414">
        <v>1412</v>
      </c>
      <c r="T1414">
        <v>1.6901999999999999</v>
      </c>
      <c r="V1414">
        <v>2.5209000000000001</v>
      </c>
    </row>
    <row r="1415" spans="19:22" x14ac:dyDescent="0.2">
      <c r="S1415">
        <v>1413</v>
      </c>
      <c r="T1415">
        <v>1.7688999999999999</v>
      </c>
      <c r="V1415">
        <v>2.4397000000000002</v>
      </c>
    </row>
    <row r="1416" spans="19:22" x14ac:dyDescent="0.2">
      <c r="S1416">
        <v>1414</v>
      </c>
      <c r="T1416">
        <v>1.7476</v>
      </c>
      <c r="V1416">
        <v>2.5038999999999998</v>
      </c>
    </row>
    <row r="1417" spans="19:22" x14ac:dyDescent="0.2">
      <c r="S1417">
        <v>1415</v>
      </c>
      <c r="T1417">
        <v>1.7450000000000001</v>
      </c>
      <c r="V1417">
        <v>2.4455</v>
      </c>
    </row>
    <row r="1418" spans="19:22" x14ac:dyDescent="0.2">
      <c r="S1418">
        <v>1416</v>
      </c>
      <c r="T1418">
        <v>1.7567999999999999</v>
      </c>
      <c r="V1418">
        <v>2.4249000000000001</v>
      </c>
    </row>
    <row r="1419" spans="19:22" x14ac:dyDescent="0.2">
      <c r="S1419">
        <v>1417</v>
      </c>
      <c r="T1419">
        <v>1.6732</v>
      </c>
      <c r="V1419">
        <v>2.2782</v>
      </c>
    </row>
    <row r="1420" spans="19:22" x14ac:dyDescent="0.2">
      <c r="S1420">
        <v>1418</v>
      </c>
      <c r="T1420">
        <v>1.7284999999999999</v>
      </c>
      <c r="V1420">
        <v>2.3269000000000002</v>
      </c>
    </row>
    <row r="1421" spans="19:22" x14ac:dyDescent="0.2">
      <c r="S1421">
        <v>1419</v>
      </c>
      <c r="T1421">
        <v>1.7759</v>
      </c>
      <c r="V1421">
        <v>2.3407</v>
      </c>
    </row>
    <row r="1422" spans="19:22" x14ac:dyDescent="0.2">
      <c r="S1422">
        <v>1420</v>
      </c>
      <c r="T1422">
        <v>1.6847000000000001</v>
      </c>
      <c r="V1422">
        <v>2.4832999999999998</v>
      </c>
    </row>
    <row r="1423" spans="19:22" x14ac:dyDescent="0.2">
      <c r="S1423">
        <v>1421</v>
      </c>
      <c r="T1423">
        <v>1.7407999999999999</v>
      </c>
      <c r="V1423">
        <v>2.3757000000000001</v>
      </c>
    </row>
    <row r="1424" spans="19:22" x14ac:dyDescent="0.2">
      <c r="S1424">
        <v>1422</v>
      </c>
      <c r="T1424">
        <v>1.7081</v>
      </c>
      <c r="V1424">
        <v>2.3730000000000002</v>
      </c>
    </row>
    <row r="1425" spans="19:22" x14ac:dyDescent="0.2">
      <c r="S1425">
        <v>1423</v>
      </c>
      <c r="T1425">
        <v>1.7112000000000001</v>
      </c>
      <c r="V1425">
        <v>2.4594</v>
      </c>
    </row>
    <row r="1426" spans="19:22" x14ac:dyDescent="0.2">
      <c r="S1426">
        <v>1424</v>
      </c>
      <c r="T1426">
        <v>1.7698</v>
      </c>
      <c r="V1426">
        <v>2.5255000000000001</v>
      </c>
    </row>
    <row r="1427" spans="19:22" x14ac:dyDescent="0.2">
      <c r="S1427">
        <v>1425</v>
      </c>
      <c r="T1427">
        <v>1.6351</v>
      </c>
      <c r="V1427">
        <v>2.3815</v>
      </c>
    </row>
    <row r="1428" spans="19:22" x14ac:dyDescent="0.2">
      <c r="S1428">
        <v>1426</v>
      </c>
      <c r="T1428">
        <v>1.8081</v>
      </c>
      <c r="V1428">
        <v>2.3567</v>
      </c>
    </row>
    <row r="1429" spans="19:22" x14ac:dyDescent="0.2">
      <c r="S1429">
        <v>1427</v>
      </c>
      <c r="T1429">
        <v>1.5663</v>
      </c>
      <c r="V1429">
        <v>2.4237000000000002</v>
      </c>
    </row>
    <row r="1430" spans="19:22" x14ac:dyDescent="0.2">
      <c r="S1430">
        <v>1428</v>
      </c>
      <c r="T1430">
        <v>1.7149000000000001</v>
      </c>
      <c r="V1430">
        <v>2.4283000000000001</v>
      </c>
    </row>
    <row r="1431" spans="19:22" x14ac:dyDescent="0.2">
      <c r="S1431">
        <v>1429</v>
      </c>
      <c r="T1431">
        <v>1.7003999999999999</v>
      </c>
      <c r="V1431">
        <v>2.4811000000000001</v>
      </c>
    </row>
    <row r="1432" spans="19:22" x14ac:dyDescent="0.2">
      <c r="S1432">
        <v>1430</v>
      </c>
      <c r="T1432">
        <v>1.7585</v>
      </c>
      <c r="V1432">
        <v>2.4738000000000002</v>
      </c>
    </row>
    <row r="1433" spans="19:22" x14ac:dyDescent="0.2">
      <c r="S1433">
        <v>1431</v>
      </c>
      <c r="T1433">
        <v>1.6735</v>
      </c>
      <c r="V1433">
        <v>2.3959999999999999</v>
      </c>
    </row>
    <row r="1434" spans="19:22" x14ac:dyDescent="0.2">
      <c r="S1434">
        <v>1432</v>
      </c>
      <c r="T1434">
        <v>1.7594000000000001</v>
      </c>
      <c r="V1434">
        <v>2.4371999999999998</v>
      </c>
    </row>
    <row r="1435" spans="19:22" x14ac:dyDescent="0.2">
      <c r="S1435">
        <v>1433</v>
      </c>
      <c r="T1435">
        <v>1.5731999999999999</v>
      </c>
      <c r="V1435">
        <v>2.4944000000000002</v>
      </c>
    </row>
    <row r="1436" spans="19:22" x14ac:dyDescent="0.2">
      <c r="S1436">
        <v>1434</v>
      </c>
      <c r="T1436">
        <v>1.4899</v>
      </c>
      <c r="V1436">
        <v>2.4350000000000001</v>
      </c>
    </row>
    <row r="1437" spans="19:22" x14ac:dyDescent="0.2">
      <c r="S1437">
        <v>1435</v>
      </c>
      <c r="T1437">
        <v>1.7116</v>
      </c>
      <c r="V1437">
        <v>2.3995000000000002</v>
      </c>
    </row>
    <row r="1438" spans="19:22" x14ac:dyDescent="0.2">
      <c r="S1438">
        <v>1436</v>
      </c>
      <c r="T1438">
        <v>1.6022000000000001</v>
      </c>
      <c r="V1438">
        <v>2.4842</v>
      </c>
    </row>
    <row r="1439" spans="19:22" x14ac:dyDescent="0.2">
      <c r="S1439">
        <v>1437</v>
      </c>
      <c r="T1439">
        <v>1.7717000000000001</v>
      </c>
      <c r="V1439">
        <v>2.3641999999999999</v>
      </c>
    </row>
    <row r="1440" spans="19:22" x14ac:dyDescent="0.2">
      <c r="S1440">
        <v>1438</v>
      </c>
      <c r="T1440">
        <v>1.7335</v>
      </c>
      <c r="V1440">
        <v>2.5920000000000001</v>
      </c>
    </row>
    <row r="1441" spans="19:22" x14ac:dyDescent="0.2">
      <c r="S1441">
        <v>1439</v>
      </c>
      <c r="T1441">
        <v>1.6927000000000001</v>
      </c>
      <c r="V1441">
        <v>2.3969</v>
      </c>
    </row>
    <row r="1442" spans="19:22" x14ac:dyDescent="0.2">
      <c r="S1442">
        <v>1440</v>
      </c>
      <c r="T1442">
        <v>1.7808999999999999</v>
      </c>
      <c r="V1442">
        <v>2.3662000000000001</v>
      </c>
    </row>
    <row r="1443" spans="19:22" x14ac:dyDescent="0.2">
      <c r="S1443">
        <v>1441</v>
      </c>
      <c r="T1443">
        <v>1.7415</v>
      </c>
      <c r="V1443">
        <v>2.3921999999999999</v>
      </c>
    </row>
    <row r="1444" spans="19:22" x14ac:dyDescent="0.2">
      <c r="S1444">
        <v>1442</v>
      </c>
      <c r="T1444">
        <v>1.7190000000000001</v>
      </c>
      <c r="V1444">
        <v>2.4095</v>
      </c>
    </row>
    <row r="1445" spans="19:22" x14ac:dyDescent="0.2">
      <c r="S1445">
        <v>1443</v>
      </c>
      <c r="T1445">
        <v>1.8258000000000001</v>
      </c>
      <c r="V1445">
        <v>2.4668000000000001</v>
      </c>
    </row>
    <row r="1446" spans="19:22" x14ac:dyDescent="0.2">
      <c r="S1446">
        <v>1444</v>
      </c>
      <c r="T1446">
        <v>1.7068000000000001</v>
      </c>
      <c r="V1446">
        <v>2.5333999999999999</v>
      </c>
    </row>
    <row r="1447" spans="19:22" x14ac:dyDescent="0.2">
      <c r="S1447">
        <v>1445</v>
      </c>
      <c r="T1447">
        <v>1.7362</v>
      </c>
      <c r="V1447">
        <v>2.2888000000000002</v>
      </c>
    </row>
    <row r="1448" spans="19:22" x14ac:dyDescent="0.2">
      <c r="S1448">
        <v>1446</v>
      </c>
      <c r="T1448">
        <v>1.8088</v>
      </c>
      <c r="V1448">
        <v>2.3908</v>
      </c>
    </row>
    <row r="1449" spans="19:22" x14ac:dyDescent="0.2">
      <c r="S1449">
        <v>1447</v>
      </c>
      <c r="T1449">
        <v>1.8011999999999999</v>
      </c>
      <c r="V1449">
        <v>2.4889999999999999</v>
      </c>
    </row>
    <row r="1450" spans="19:22" x14ac:dyDescent="0.2">
      <c r="S1450">
        <v>1448</v>
      </c>
      <c r="T1450">
        <v>1.6668000000000001</v>
      </c>
      <c r="V1450">
        <v>2.3944999999999999</v>
      </c>
    </row>
    <row r="1451" spans="19:22" x14ac:dyDescent="0.2">
      <c r="S1451">
        <v>1449</v>
      </c>
      <c r="T1451">
        <v>1.6224000000000001</v>
      </c>
      <c r="V1451">
        <v>2.4697</v>
      </c>
    </row>
    <row r="1452" spans="19:22" x14ac:dyDescent="0.2">
      <c r="S1452">
        <v>1450</v>
      </c>
      <c r="T1452">
        <v>1.833</v>
      </c>
      <c r="V1452">
        <v>2.5036</v>
      </c>
    </row>
    <row r="1453" spans="19:22" x14ac:dyDescent="0.2">
      <c r="S1453">
        <v>1451</v>
      </c>
      <c r="T1453">
        <v>1.7932999999999999</v>
      </c>
      <c r="V1453">
        <v>2.3134000000000001</v>
      </c>
    </row>
    <row r="1454" spans="19:22" x14ac:dyDescent="0.2">
      <c r="S1454">
        <v>1452</v>
      </c>
      <c r="T1454">
        <v>1.7558</v>
      </c>
      <c r="V1454">
        <v>2.4946000000000002</v>
      </c>
    </row>
    <row r="1455" spans="19:22" x14ac:dyDescent="0.2">
      <c r="S1455">
        <v>1453</v>
      </c>
      <c r="T1455">
        <v>1.7958000000000001</v>
      </c>
      <c r="V1455">
        <v>2.3130000000000002</v>
      </c>
    </row>
    <row r="1456" spans="19:22" x14ac:dyDescent="0.2">
      <c r="S1456">
        <v>1454</v>
      </c>
      <c r="T1456">
        <v>1.8556999999999999</v>
      </c>
      <c r="V1456">
        <v>2.4792000000000001</v>
      </c>
    </row>
    <row r="1457" spans="19:22" x14ac:dyDescent="0.2">
      <c r="S1457">
        <v>1455</v>
      </c>
      <c r="T1457">
        <v>1.8969</v>
      </c>
      <c r="V1457">
        <v>2.3450000000000002</v>
      </c>
    </row>
    <row r="1458" spans="19:22" x14ac:dyDescent="0.2">
      <c r="S1458">
        <v>1456</v>
      </c>
      <c r="T1458">
        <v>1.8159000000000001</v>
      </c>
      <c r="V1458">
        <v>2.5160999999999998</v>
      </c>
    </row>
    <row r="1459" spans="19:22" x14ac:dyDescent="0.2">
      <c r="S1459">
        <v>1457</v>
      </c>
      <c r="T1459">
        <v>1.6720999999999999</v>
      </c>
      <c r="V1459">
        <v>2.6061000000000001</v>
      </c>
    </row>
    <row r="1460" spans="19:22" x14ac:dyDescent="0.2">
      <c r="S1460">
        <v>1458</v>
      </c>
      <c r="T1460">
        <v>1.798</v>
      </c>
      <c r="V1460">
        <v>2.4464000000000001</v>
      </c>
    </row>
    <row r="1461" spans="19:22" x14ac:dyDescent="0.2">
      <c r="S1461">
        <v>1459</v>
      </c>
      <c r="T1461">
        <v>1.7937000000000001</v>
      </c>
      <c r="V1461">
        <v>2.4578000000000002</v>
      </c>
    </row>
    <row r="1462" spans="19:22" x14ac:dyDescent="0.2">
      <c r="S1462">
        <v>1460</v>
      </c>
      <c r="T1462">
        <v>1.8191999999999999</v>
      </c>
      <c r="V1462">
        <v>2.5657999999999999</v>
      </c>
    </row>
    <row r="1463" spans="19:22" x14ac:dyDescent="0.2">
      <c r="S1463">
        <v>1461</v>
      </c>
      <c r="T1463">
        <v>1.7907999999999999</v>
      </c>
      <c r="V1463">
        <v>2.524</v>
      </c>
    </row>
    <row r="1464" spans="19:22" x14ac:dyDescent="0.2">
      <c r="S1464">
        <v>1462</v>
      </c>
      <c r="T1464">
        <v>1.7906</v>
      </c>
      <c r="V1464">
        <v>2.5777999999999999</v>
      </c>
    </row>
    <row r="1465" spans="19:22" x14ac:dyDescent="0.2">
      <c r="S1465">
        <v>1463</v>
      </c>
      <c r="T1465">
        <v>1.8447</v>
      </c>
      <c r="V1465">
        <v>2.5918999999999999</v>
      </c>
    </row>
    <row r="1466" spans="19:22" x14ac:dyDescent="0.2">
      <c r="S1466">
        <v>1464</v>
      </c>
      <c r="T1466">
        <v>1.7877000000000001</v>
      </c>
      <c r="V1466">
        <v>2.3936000000000002</v>
      </c>
    </row>
    <row r="1467" spans="19:22" x14ac:dyDescent="0.2">
      <c r="S1467">
        <v>1465</v>
      </c>
      <c r="T1467">
        <v>1.8803000000000001</v>
      </c>
      <c r="V1467">
        <v>2.5844</v>
      </c>
    </row>
    <row r="1468" spans="19:22" x14ac:dyDescent="0.2">
      <c r="S1468">
        <v>1466</v>
      </c>
      <c r="T1468">
        <v>1.9069</v>
      </c>
      <c r="V1468">
        <v>2.4765999999999999</v>
      </c>
    </row>
    <row r="1469" spans="19:22" x14ac:dyDescent="0.2">
      <c r="S1469">
        <v>1467</v>
      </c>
      <c r="T1469">
        <v>1.7749999999999999</v>
      </c>
      <c r="V1469">
        <v>2.4095</v>
      </c>
    </row>
    <row r="1470" spans="19:22" x14ac:dyDescent="0.2">
      <c r="S1470">
        <v>1468</v>
      </c>
      <c r="T1470">
        <v>1.7035</v>
      </c>
      <c r="V1470">
        <v>2.5697999999999999</v>
      </c>
    </row>
    <row r="1471" spans="19:22" x14ac:dyDescent="0.2">
      <c r="S1471">
        <v>1469</v>
      </c>
      <c r="T1471">
        <v>1.7390000000000001</v>
      </c>
      <c r="V1471">
        <v>2.5021</v>
      </c>
    </row>
    <row r="1472" spans="19:22" x14ac:dyDescent="0.2">
      <c r="S1472">
        <v>1470</v>
      </c>
      <c r="T1472">
        <v>1.8775999999999999</v>
      </c>
      <c r="V1472">
        <v>2.5059999999999998</v>
      </c>
    </row>
    <row r="1473" spans="19:22" x14ac:dyDescent="0.2">
      <c r="S1473">
        <v>1471</v>
      </c>
      <c r="T1473">
        <v>1.9054</v>
      </c>
      <c r="V1473">
        <v>2.5297000000000001</v>
      </c>
    </row>
    <row r="1474" spans="19:22" x14ac:dyDescent="0.2">
      <c r="S1474">
        <v>1472</v>
      </c>
      <c r="T1474">
        <v>1.7195</v>
      </c>
      <c r="V1474">
        <v>2.6166999999999998</v>
      </c>
    </row>
    <row r="1475" spans="19:22" x14ac:dyDescent="0.2">
      <c r="S1475">
        <v>1473</v>
      </c>
      <c r="T1475">
        <v>1.8517999999999999</v>
      </c>
      <c r="V1475">
        <v>2.5293000000000001</v>
      </c>
    </row>
    <row r="1476" spans="19:22" x14ac:dyDescent="0.2">
      <c r="S1476">
        <v>1474</v>
      </c>
      <c r="T1476">
        <v>1.7819</v>
      </c>
      <c r="V1476">
        <v>2.4636</v>
      </c>
    </row>
    <row r="1477" spans="19:22" x14ac:dyDescent="0.2">
      <c r="S1477">
        <v>1475</v>
      </c>
      <c r="T1477">
        <v>1.7653000000000001</v>
      </c>
      <c r="V1477">
        <v>2.4721000000000002</v>
      </c>
    </row>
    <row r="1478" spans="19:22" x14ac:dyDescent="0.2">
      <c r="S1478">
        <v>1476</v>
      </c>
      <c r="T1478">
        <v>1.6681999999999999</v>
      </c>
      <c r="V1478">
        <v>2.4146000000000001</v>
      </c>
    </row>
    <row r="1479" spans="19:22" x14ac:dyDescent="0.2">
      <c r="S1479">
        <v>1477</v>
      </c>
      <c r="T1479">
        <v>1.7102999999999999</v>
      </c>
      <c r="V1479">
        <v>2.4169</v>
      </c>
    </row>
    <row r="1480" spans="19:22" x14ac:dyDescent="0.2">
      <c r="S1480">
        <v>1478</v>
      </c>
      <c r="T1480">
        <v>1.8682000000000001</v>
      </c>
      <c r="V1480">
        <v>2.4954000000000001</v>
      </c>
    </row>
    <row r="1481" spans="19:22" x14ac:dyDescent="0.2">
      <c r="S1481">
        <v>1479</v>
      </c>
      <c r="T1481">
        <v>1.8918999999999999</v>
      </c>
      <c r="V1481">
        <v>2.4714999999999998</v>
      </c>
    </row>
    <row r="1482" spans="19:22" x14ac:dyDescent="0.2">
      <c r="S1482">
        <v>1480</v>
      </c>
      <c r="T1482">
        <v>1.8248</v>
      </c>
      <c r="V1482">
        <v>2.3658999999999999</v>
      </c>
    </row>
    <row r="1483" spans="19:22" x14ac:dyDescent="0.2">
      <c r="S1483">
        <v>1481</v>
      </c>
      <c r="T1483">
        <v>1.8035000000000001</v>
      </c>
      <c r="V1483">
        <v>2.3921000000000001</v>
      </c>
    </row>
    <row r="1484" spans="19:22" x14ac:dyDescent="0.2">
      <c r="S1484">
        <v>1482</v>
      </c>
      <c r="T1484">
        <v>1.7807999999999999</v>
      </c>
      <c r="V1484">
        <v>2.4971000000000001</v>
      </c>
    </row>
    <row r="1485" spans="19:22" x14ac:dyDescent="0.2">
      <c r="S1485">
        <v>1483</v>
      </c>
      <c r="T1485">
        <v>1.8080000000000001</v>
      </c>
      <c r="V1485">
        <v>2.5112999999999999</v>
      </c>
    </row>
    <row r="1486" spans="19:22" x14ac:dyDescent="0.2">
      <c r="S1486">
        <v>1484</v>
      </c>
      <c r="T1486">
        <v>1.8474999999999999</v>
      </c>
      <c r="V1486">
        <v>2.4567999999999999</v>
      </c>
    </row>
    <row r="1487" spans="19:22" x14ac:dyDescent="0.2">
      <c r="S1487">
        <v>1485</v>
      </c>
      <c r="T1487">
        <v>1.8764000000000001</v>
      </c>
      <c r="V1487">
        <v>2.4300000000000002</v>
      </c>
    </row>
    <row r="1488" spans="19:22" x14ac:dyDescent="0.2">
      <c r="S1488">
        <v>1486</v>
      </c>
      <c r="T1488">
        <v>1.8875999999999999</v>
      </c>
      <c r="V1488">
        <v>2.4110999999999998</v>
      </c>
    </row>
    <row r="1489" spans="19:22" x14ac:dyDescent="0.2">
      <c r="S1489">
        <v>1487</v>
      </c>
      <c r="T1489">
        <v>1.9012</v>
      </c>
      <c r="V1489">
        <v>2.5182000000000002</v>
      </c>
    </row>
    <row r="1490" spans="19:22" x14ac:dyDescent="0.2">
      <c r="S1490">
        <v>1488</v>
      </c>
      <c r="T1490">
        <v>1.6939</v>
      </c>
      <c r="V1490">
        <v>2.2225999999999999</v>
      </c>
    </row>
    <row r="1491" spans="19:22" x14ac:dyDescent="0.2">
      <c r="S1491">
        <v>1489</v>
      </c>
      <c r="T1491">
        <v>1.7623</v>
      </c>
      <c r="V1491">
        <v>2.2707000000000002</v>
      </c>
    </row>
    <row r="1492" spans="19:22" x14ac:dyDescent="0.2">
      <c r="S1492">
        <v>1490</v>
      </c>
      <c r="T1492">
        <v>1.9637</v>
      </c>
      <c r="V1492">
        <v>2.4417</v>
      </c>
    </row>
    <row r="1493" spans="19:22" x14ac:dyDescent="0.2">
      <c r="S1493">
        <v>1491</v>
      </c>
      <c r="T1493">
        <v>1.8651</v>
      </c>
      <c r="V1493">
        <v>2.5447000000000002</v>
      </c>
    </row>
    <row r="1494" spans="19:22" x14ac:dyDescent="0.2">
      <c r="S1494">
        <v>1492</v>
      </c>
      <c r="T1494">
        <v>1.8469</v>
      </c>
      <c r="V1494">
        <v>2.3359999999999999</v>
      </c>
    </row>
    <row r="1495" spans="19:22" x14ac:dyDescent="0.2">
      <c r="S1495">
        <v>1493</v>
      </c>
      <c r="T1495">
        <v>1.8914</v>
      </c>
      <c r="V1495">
        <v>2.4946999999999999</v>
      </c>
    </row>
    <row r="1496" spans="19:22" x14ac:dyDescent="0.2">
      <c r="S1496">
        <v>1494</v>
      </c>
      <c r="T1496">
        <v>1.8992</v>
      </c>
      <c r="V1496">
        <v>2.4685999999999999</v>
      </c>
    </row>
    <row r="1497" spans="19:22" x14ac:dyDescent="0.2">
      <c r="S1497">
        <v>1495</v>
      </c>
      <c r="T1497">
        <v>1.7284999999999999</v>
      </c>
      <c r="V1497">
        <v>2.3799000000000001</v>
      </c>
    </row>
    <row r="1498" spans="19:22" x14ac:dyDescent="0.2">
      <c r="S1498">
        <v>1496</v>
      </c>
      <c r="T1498">
        <v>1.8289</v>
      </c>
      <c r="V1498">
        <v>2.3637999999999999</v>
      </c>
    </row>
    <row r="1499" spans="19:22" x14ac:dyDescent="0.2">
      <c r="S1499">
        <v>1497</v>
      </c>
      <c r="T1499">
        <v>1.8627</v>
      </c>
      <c r="V1499">
        <v>2.4782999999999999</v>
      </c>
    </row>
    <row r="1500" spans="19:22" x14ac:dyDescent="0.2">
      <c r="S1500">
        <v>1498</v>
      </c>
      <c r="T1500">
        <v>1.9204000000000001</v>
      </c>
      <c r="V1500">
        <v>2.5175000000000001</v>
      </c>
    </row>
    <row r="1501" spans="19:22" x14ac:dyDescent="0.2">
      <c r="S1501">
        <v>1499</v>
      </c>
      <c r="T1501">
        <v>1.7045999999999999</v>
      </c>
      <c r="V1501">
        <v>2.363</v>
      </c>
    </row>
    <row r="1502" spans="19:22" x14ac:dyDescent="0.2">
      <c r="S1502">
        <v>1500</v>
      </c>
      <c r="T1502">
        <v>1.8021</v>
      </c>
      <c r="V1502">
        <v>2.5463</v>
      </c>
    </row>
    <row r="1503" spans="19:22" x14ac:dyDescent="0.2">
      <c r="S1503">
        <v>1501</v>
      </c>
      <c r="T1503">
        <v>1.9189000000000001</v>
      </c>
      <c r="V1503">
        <v>2.4813000000000001</v>
      </c>
    </row>
    <row r="1504" spans="19:22" x14ac:dyDescent="0.2">
      <c r="S1504">
        <v>1502</v>
      </c>
      <c r="T1504">
        <v>1.7281</v>
      </c>
      <c r="V1504">
        <v>2.3607</v>
      </c>
    </row>
    <row r="1505" spans="19:22" x14ac:dyDescent="0.2">
      <c r="S1505">
        <v>1503</v>
      </c>
      <c r="T1505">
        <v>1.8185</v>
      </c>
      <c r="V1505">
        <v>2.3761000000000001</v>
      </c>
    </row>
    <row r="1506" spans="19:22" x14ac:dyDescent="0.2">
      <c r="S1506">
        <v>1504</v>
      </c>
      <c r="T1506">
        <v>1.8031999999999999</v>
      </c>
      <c r="V1506">
        <v>2.3913000000000002</v>
      </c>
    </row>
    <row r="1507" spans="19:22" x14ac:dyDescent="0.2">
      <c r="S1507">
        <v>1505</v>
      </c>
      <c r="T1507">
        <v>1.901</v>
      </c>
      <c r="V1507">
        <v>2.6318000000000001</v>
      </c>
    </row>
    <row r="1508" spans="19:22" x14ac:dyDescent="0.2">
      <c r="S1508">
        <v>1506</v>
      </c>
      <c r="T1508">
        <v>1.8759999999999999</v>
      </c>
      <c r="V1508">
        <v>2.4981</v>
      </c>
    </row>
    <row r="1509" spans="19:22" x14ac:dyDescent="0.2">
      <c r="S1509">
        <v>1507</v>
      </c>
      <c r="T1509">
        <v>1.901</v>
      </c>
      <c r="V1509">
        <v>2.4020999999999999</v>
      </c>
    </row>
    <row r="1510" spans="19:22" x14ac:dyDescent="0.2">
      <c r="S1510">
        <v>1508</v>
      </c>
      <c r="T1510">
        <v>1.8753</v>
      </c>
      <c r="V1510">
        <v>2.4790999999999999</v>
      </c>
    </row>
    <row r="1511" spans="19:22" x14ac:dyDescent="0.2">
      <c r="S1511">
        <v>1509</v>
      </c>
      <c r="T1511">
        <v>1.8249</v>
      </c>
      <c r="V1511">
        <v>2.4773000000000001</v>
      </c>
    </row>
    <row r="1512" spans="19:22" x14ac:dyDescent="0.2">
      <c r="S1512">
        <v>1510</v>
      </c>
      <c r="T1512">
        <v>1.7275</v>
      </c>
      <c r="V1512">
        <v>2.4350000000000001</v>
      </c>
    </row>
    <row r="1513" spans="19:22" x14ac:dyDescent="0.2">
      <c r="S1513">
        <v>1511</v>
      </c>
      <c r="T1513">
        <v>1.7674000000000001</v>
      </c>
      <c r="V1513">
        <v>2.4552999999999998</v>
      </c>
    </row>
    <row r="1514" spans="19:22" x14ac:dyDescent="0.2">
      <c r="S1514">
        <v>1512</v>
      </c>
      <c r="T1514">
        <v>1.8895</v>
      </c>
      <c r="V1514">
        <v>2.5541</v>
      </c>
    </row>
    <row r="1515" spans="19:22" x14ac:dyDescent="0.2">
      <c r="S1515">
        <v>1513</v>
      </c>
      <c r="T1515">
        <v>1.8230999999999999</v>
      </c>
      <c r="V1515">
        <v>2.3953000000000002</v>
      </c>
    </row>
    <row r="1516" spans="19:22" x14ac:dyDescent="0.2">
      <c r="S1516">
        <v>1514</v>
      </c>
      <c r="T1516">
        <v>1.8203</v>
      </c>
      <c r="V1516">
        <v>2.3763000000000001</v>
      </c>
    </row>
    <row r="1517" spans="19:22" x14ac:dyDescent="0.2">
      <c r="S1517">
        <v>1515</v>
      </c>
      <c r="T1517">
        <v>1.7873000000000001</v>
      </c>
      <c r="V1517">
        <v>2.4512</v>
      </c>
    </row>
    <row r="1518" spans="19:22" x14ac:dyDescent="0.2">
      <c r="S1518">
        <v>1516</v>
      </c>
      <c r="T1518">
        <v>1.8139000000000001</v>
      </c>
      <c r="V1518">
        <v>2.2964000000000002</v>
      </c>
    </row>
    <row r="1519" spans="19:22" x14ac:dyDescent="0.2">
      <c r="S1519">
        <v>1517</v>
      </c>
      <c r="T1519">
        <v>1.7099</v>
      </c>
      <c r="V1519">
        <v>2.5312000000000001</v>
      </c>
    </row>
    <row r="1520" spans="19:22" x14ac:dyDescent="0.2">
      <c r="S1520">
        <v>1518</v>
      </c>
      <c r="T1520">
        <v>1.8281000000000001</v>
      </c>
      <c r="V1520">
        <v>2.4106999999999998</v>
      </c>
    </row>
    <row r="1521" spans="19:22" x14ac:dyDescent="0.2">
      <c r="S1521">
        <v>1519</v>
      </c>
      <c r="T1521">
        <v>1.7221</v>
      </c>
      <c r="V1521">
        <v>2.46</v>
      </c>
    </row>
    <row r="1522" spans="19:22" x14ac:dyDescent="0.2">
      <c r="S1522">
        <v>1520</v>
      </c>
      <c r="T1522">
        <v>1.8239000000000001</v>
      </c>
      <c r="V1522">
        <v>2.5318000000000001</v>
      </c>
    </row>
    <row r="1523" spans="19:22" x14ac:dyDescent="0.2">
      <c r="S1523">
        <v>1521</v>
      </c>
      <c r="T1523">
        <v>1.9165000000000001</v>
      </c>
      <c r="V1523">
        <v>2.4741</v>
      </c>
    </row>
    <row r="1524" spans="19:22" x14ac:dyDescent="0.2">
      <c r="S1524">
        <v>1522</v>
      </c>
      <c r="T1524">
        <v>1.7119</v>
      </c>
      <c r="V1524">
        <v>2.4990999999999999</v>
      </c>
    </row>
    <row r="1525" spans="19:22" x14ac:dyDescent="0.2">
      <c r="S1525">
        <v>1523</v>
      </c>
      <c r="T1525">
        <v>1.8273999999999999</v>
      </c>
      <c r="V1525">
        <v>2.3986000000000001</v>
      </c>
    </row>
    <row r="1526" spans="19:22" x14ac:dyDescent="0.2">
      <c r="S1526">
        <v>1524</v>
      </c>
      <c r="T1526">
        <v>1.6952</v>
      </c>
      <c r="V1526">
        <v>2.3477999999999999</v>
      </c>
    </row>
    <row r="1527" spans="19:22" x14ac:dyDescent="0.2">
      <c r="S1527">
        <v>1525</v>
      </c>
      <c r="T1527">
        <v>1.8167</v>
      </c>
      <c r="V1527">
        <v>2.5691999999999999</v>
      </c>
    </row>
    <row r="1528" spans="19:22" x14ac:dyDescent="0.2">
      <c r="S1528">
        <v>1526</v>
      </c>
      <c r="T1528">
        <v>1.7586999999999999</v>
      </c>
      <c r="V1528">
        <v>2.4104000000000001</v>
      </c>
    </row>
    <row r="1529" spans="19:22" x14ac:dyDescent="0.2">
      <c r="S1529">
        <v>1527</v>
      </c>
      <c r="T1529">
        <v>1.6968000000000001</v>
      </c>
      <c r="V1529">
        <v>2.4239000000000002</v>
      </c>
    </row>
    <row r="1530" spans="19:22" x14ac:dyDescent="0.2">
      <c r="S1530">
        <v>1528</v>
      </c>
      <c r="T1530">
        <v>1.8971</v>
      </c>
      <c r="V1530">
        <v>2.3620000000000001</v>
      </c>
    </row>
    <row r="1531" spans="19:22" x14ac:dyDescent="0.2">
      <c r="S1531">
        <v>1529</v>
      </c>
      <c r="T1531">
        <v>1.8241000000000001</v>
      </c>
      <c r="V1531">
        <v>2.5503</v>
      </c>
    </row>
    <row r="1532" spans="19:22" x14ac:dyDescent="0.2">
      <c r="S1532">
        <v>1530</v>
      </c>
      <c r="T1532">
        <v>1.9117999999999999</v>
      </c>
      <c r="V1532">
        <v>2.4765000000000001</v>
      </c>
    </row>
    <row r="1533" spans="19:22" x14ac:dyDescent="0.2">
      <c r="S1533">
        <v>1531</v>
      </c>
      <c r="T1533">
        <v>1.6375</v>
      </c>
      <c r="V1533">
        <v>2.3424</v>
      </c>
    </row>
    <row r="1534" spans="19:22" x14ac:dyDescent="0.2">
      <c r="S1534">
        <v>1532</v>
      </c>
      <c r="T1534">
        <v>1.8341000000000001</v>
      </c>
      <c r="V1534">
        <v>2.4811999999999999</v>
      </c>
    </row>
    <row r="1535" spans="19:22" x14ac:dyDescent="0.2">
      <c r="S1535">
        <v>1533</v>
      </c>
      <c r="T1535">
        <v>1.7848999999999999</v>
      </c>
      <c r="V1535">
        <v>2.5116999999999998</v>
      </c>
    </row>
    <row r="1536" spans="19:22" x14ac:dyDescent="0.2">
      <c r="S1536">
        <v>1534</v>
      </c>
      <c r="T1536">
        <v>1.8442000000000001</v>
      </c>
      <c r="V1536">
        <v>2.4161000000000001</v>
      </c>
    </row>
    <row r="1537" spans="19:22" x14ac:dyDescent="0.2">
      <c r="S1537">
        <v>1535</v>
      </c>
      <c r="T1537">
        <v>1.9061999999999999</v>
      </c>
      <c r="V1537">
        <v>2.5390999999999999</v>
      </c>
    </row>
    <row r="1538" spans="19:22" x14ac:dyDescent="0.2">
      <c r="S1538">
        <v>1536</v>
      </c>
      <c r="T1538">
        <v>1.8459000000000001</v>
      </c>
      <c r="V1538">
        <v>2.5882000000000001</v>
      </c>
    </row>
    <row r="1539" spans="19:22" x14ac:dyDescent="0.2">
      <c r="S1539">
        <v>1537</v>
      </c>
      <c r="T1539">
        <v>1.8001</v>
      </c>
      <c r="V1539">
        <v>2.3921000000000001</v>
      </c>
    </row>
    <row r="1540" spans="19:22" x14ac:dyDescent="0.2">
      <c r="S1540">
        <v>1538</v>
      </c>
      <c r="T1540">
        <v>1.8077000000000001</v>
      </c>
      <c r="V1540">
        <v>2.4961000000000002</v>
      </c>
    </row>
    <row r="1541" spans="19:22" x14ac:dyDescent="0.2">
      <c r="S1541">
        <v>1539</v>
      </c>
      <c r="T1541">
        <v>1.9128000000000001</v>
      </c>
      <c r="V1541">
        <v>2.5747</v>
      </c>
    </row>
    <row r="1542" spans="19:22" x14ac:dyDescent="0.2">
      <c r="S1542">
        <v>1540</v>
      </c>
      <c r="T1542">
        <v>1.8728</v>
      </c>
      <c r="V1542">
        <v>2.4079999999999999</v>
      </c>
    </row>
    <row r="1543" spans="19:22" x14ac:dyDescent="0.2">
      <c r="S1543">
        <v>1541</v>
      </c>
      <c r="T1543">
        <v>1.6854</v>
      </c>
      <c r="V1543">
        <v>2.4075000000000002</v>
      </c>
    </row>
    <row r="1544" spans="19:22" x14ac:dyDescent="0.2">
      <c r="S1544">
        <v>1542</v>
      </c>
      <c r="T1544">
        <v>1.9177</v>
      </c>
      <c r="V1544">
        <v>2.3502000000000001</v>
      </c>
    </row>
    <row r="1545" spans="19:22" x14ac:dyDescent="0.2">
      <c r="S1545">
        <v>1543</v>
      </c>
      <c r="T1545">
        <v>1.7242</v>
      </c>
      <c r="V1545">
        <v>2.4984999999999999</v>
      </c>
    </row>
    <row r="1546" spans="19:22" x14ac:dyDescent="0.2">
      <c r="S1546">
        <v>1544</v>
      </c>
      <c r="T1546">
        <v>1.7364999999999999</v>
      </c>
      <c r="V1546">
        <v>2.4496000000000002</v>
      </c>
    </row>
    <row r="1547" spans="19:22" x14ac:dyDescent="0.2">
      <c r="S1547">
        <v>1545</v>
      </c>
      <c r="T1547">
        <v>1.7983</v>
      </c>
      <c r="V1547">
        <v>2.2839999999999998</v>
      </c>
    </row>
    <row r="1548" spans="19:22" x14ac:dyDescent="0.2">
      <c r="S1548">
        <v>1546</v>
      </c>
      <c r="T1548">
        <v>1.7652000000000001</v>
      </c>
      <c r="V1548">
        <v>2.2782</v>
      </c>
    </row>
    <row r="1549" spans="19:22" x14ac:dyDescent="0.2">
      <c r="S1549">
        <v>1547</v>
      </c>
      <c r="T1549">
        <v>1.7919</v>
      </c>
      <c r="V1549">
        <v>2.4104000000000001</v>
      </c>
    </row>
    <row r="1550" spans="19:22" x14ac:dyDescent="0.2">
      <c r="S1550">
        <v>1548</v>
      </c>
      <c r="T1550">
        <v>1.7459</v>
      </c>
      <c r="V1550">
        <v>2.4218000000000002</v>
      </c>
    </row>
    <row r="1551" spans="19:22" x14ac:dyDescent="0.2">
      <c r="S1551">
        <v>1549</v>
      </c>
      <c r="T1551">
        <v>1.8399000000000001</v>
      </c>
      <c r="V1551">
        <v>2.4253</v>
      </c>
    </row>
    <row r="1552" spans="19:22" x14ac:dyDescent="0.2">
      <c r="S1552">
        <v>1550</v>
      </c>
      <c r="T1552">
        <v>1.8468</v>
      </c>
      <c r="V1552">
        <v>2.3730000000000002</v>
      </c>
    </row>
    <row r="1553" spans="19:22" x14ac:dyDescent="0.2">
      <c r="S1553">
        <v>1551</v>
      </c>
      <c r="T1553">
        <v>1.8186</v>
      </c>
      <c r="V1553">
        <v>2.3767999999999998</v>
      </c>
    </row>
    <row r="1554" spans="19:22" x14ac:dyDescent="0.2">
      <c r="S1554">
        <v>1552</v>
      </c>
      <c r="T1554">
        <v>1.7968999999999999</v>
      </c>
      <c r="V1554">
        <v>2.4091</v>
      </c>
    </row>
    <row r="1555" spans="19:22" x14ac:dyDescent="0.2">
      <c r="S1555">
        <v>1553</v>
      </c>
      <c r="T1555">
        <v>1.8337000000000001</v>
      </c>
      <c r="V1555">
        <v>2.4689999999999999</v>
      </c>
    </row>
    <row r="1556" spans="19:22" x14ac:dyDescent="0.2">
      <c r="S1556">
        <v>1554</v>
      </c>
      <c r="T1556">
        <v>1.7889999999999999</v>
      </c>
      <c r="V1556">
        <v>2.4561999999999999</v>
      </c>
    </row>
    <row r="1557" spans="19:22" x14ac:dyDescent="0.2">
      <c r="S1557">
        <v>1555</v>
      </c>
      <c r="T1557">
        <v>1.8163</v>
      </c>
      <c r="V1557">
        <v>2.4779</v>
      </c>
    </row>
    <row r="1558" spans="19:22" x14ac:dyDescent="0.2">
      <c r="S1558">
        <v>1556</v>
      </c>
      <c r="T1558">
        <v>1.8885000000000001</v>
      </c>
      <c r="V1558">
        <v>2.3123</v>
      </c>
    </row>
    <row r="1559" spans="19:22" x14ac:dyDescent="0.2">
      <c r="S1559">
        <v>1557</v>
      </c>
      <c r="T1559">
        <v>1.8620000000000001</v>
      </c>
      <c r="V1559">
        <v>2.4426999999999999</v>
      </c>
    </row>
    <row r="1560" spans="19:22" x14ac:dyDescent="0.2">
      <c r="S1560">
        <v>1558</v>
      </c>
      <c r="T1560">
        <v>1.7989999999999999</v>
      </c>
      <c r="V1560">
        <v>2.5253000000000001</v>
      </c>
    </row>
    <row r="1561" spans="19:22" x14ac:dyDescent="0.2">
      <c r="S1561">
        <v>1559</v>
      </c>
      <c r="T1561">
        <v>1.8124</v>
      </c>
      <c r="V1561">
        <v>2.4762</v>
      </c>
    </row>
    <row r="1562" spans="19:22" x14ac:dyDescent="0.2">
      <c r="S1562">
        <v>1560</v>
      </c>
      <c r="T1562">
        <v>1.6464000000000001</v>
      </c>
      <c r="V1562">
        <v>2.528</v>
      </c>
    </row>
    <row r="1563" spans="19:22" x14ac:dyDescent="0.2">
      <c r="S1563">
        <v>1561</v>
      </c>
      <c r="T1563">
        <v>1.7837000000000001</v>
      </c>
      <c r="V1563">
        <v>2.4441999999999999</v>
      </c>
    </row>
    <row r="1564" spans="19:22" x14ac:dyDescent="0.2">
      <c r="S1564">
        <v>1562</v>
      </c>
      <c r="T1564">
        <v>1.8496999999999999</v>
      </c>
      <c r="V1564">
        <v>2.4272</v>
      </c>
    </row>
    <row r="1565" spans="19:22" x14ac:dyDescent="0.2">
      <c r="S1565">
        <v>1563</v>
      </c>
      <c r="T1565">
        <v>1.8960999999999999</v>
      </c>
      <c r="V1565">
        <v>2.5497999999999998</v>
      </c>
    </row>
    <row r="1566" spans="19:22" x14ac:dyDescent="0.2">
      <c r="S1566">
        <v>1564</v>
      </c>
      <c r="T1566">
        <v>1.7889999999999999</v>
      </c>
      <c r="V1566">
        <v>2.3660000000000001</v>
      </c>
    </row>
    <row r="1567" spans="19:22" x14ac:dyDescent="0.2">
      <c r="S1567">
        <v>1565</v>
      </c>
      <c r="T1567">
        <v>1.7643</v>
      </c>
      <c r="V1567">
        <v>2.4958</v>
      </c>
    </row>
    <row r="1568" spans="19:22" x14ac:dyDescent="0.2">
      <c r="S1568">
        <v>1566</v>
      </c>
      <c r="T1568">
        <v>1.8391</v>
      </c>
      <c r="V1568">
        <v>2.4706999999999999</v>
      </c>
    </row>
    <row r="1569" spans="19:22" x14ac:dyDescent="0.2">
      <c r="S1569">
        <v>1567</v>
      </c>
      <c r="T1569">
        <v>1.6443000000000001</v>
      </c>
      <c r="V1569">
        <v>2.3210999999999999</v>
      </c>
    </row>
    <row r="1570" spans="19:22" x14ac:dyDescent="0.2">
      <c r="S1570">
        <v>1568</v>
      </c>
      <c r="T1570">
        <v>1.8576999999999999</v>
      </c>
      <c r="V1570">
        <v>2.6221999999999999</v>
      </c>
    </row>
    <row r="1571" spans="19:22" x14ac:dyDescent="0.2">
      <c r="S1571">
        <v>1569</v>
      </c>
      <c r="T1571">
        <v>1.7959000000000001</v>
      </c>
      <c r="V1571">
        <v>2.3879999999999999</v>
      </c>
    </row>
    <row r="1572" spans="19:22" x14ac:dyDescent="0.2">
      <c r="S1572">
        <v>1570</v>
      </c>
      <c r="T1572">
        <v>1.8654999999999999</v>
      </c>
      <c r="V1572">
        <v>2.5036999999999998</v>
      </c>
    </row>
    <row r="1573" spans="19:22" x14ac:dyDescent="0.2">
      <c r="S1573">
        <v>1571</v>
      </c>
      <c r="T1573">
        <v>1.7416</v>
      </c>
      <c r="V1573">
        <v>2.4628000000000001</v>
      </c>
    </row>
    <row r="1574" spans="19:22" x14ac:dyDescent="0.2">
      <c r="S1574">
        <v>1572</v>
      </c>
      <c r="T1574">
        <v>1.8238000000000001</v>
      </c>
      <c r="V1574">
        <v>2.5485000000000002</v>
      </c>
    </row>
    <row r="1575" spans="19:22" x14ac:dyDescent="0.2">
      <c r="S1575">
        <v>1573</v>
      </c>
      <c r="T1575">
        <v>1.72</v>
      </c>
      <c r="V1575">
        <v>2.3014000000000001</v>
      </c>
    </row>
    <row r="1576" spans="19:22" x14ac:dyDescent="0.2">
      <c r="S1576">
        <v>1574</v>
      </c>
      <c r="T1576">
        <v>1.7411000000000001</v>
      </c>
      <c r="V1576">
        <v>2.4329000000000001</v>
      </c>
    </row>
    <row r="1577" spans="19:22" x14ac:dyDescent="0.2">
      <c r="S1577">
        <v>1575</v>
      </c>
      <c r="T1577">
        <v>1.7552000000000001</v>
      </c>
      <c r="V1577">
        <v>2.4891000000000001</v>
      </c>
    </row>
    <row r="1578" spans="19:22" x14ac:dyDescent="0.2">
      <c r="S1578">
        <v>1576</v>
      </c>
      <c r="T1578">
        <v>1.8392999999999999</v>
      </c>
      <c r="V1578">
        <v>2.552</v>
      </c>
    </row>
    <row r="1579" spans="19:22" x14ac:dyDescent="0.2">
      <c r="S1579">
        <v>1577</v>
      </c>
      <c r="T1579">
        <v>1.8969</v>
      </c>
      <c r="V1579">
        <v>2.4386000000000001</v>
      </c>
    </row>
    <row r="1580" spans="19:22" x14ac:dyDescent="0.2">
      <c r="S1580">
        <v>1578</v>
      </c>
      <c r="T1580">
        <v>1.8769</v>
      </c>
      <c r="V1580">
        <v>2.5602999999999998</v>
      </c>
    </row>
    <row r="1581" spans="19:22" x14ac:dyDescent="0.2">
      <c r="S1581">
        <v>1579</v>
      </c>
      <c r="T1581">
        <v>1.8045</v>
      </c>
      <c r="V1581">
        <v>2.4868000000000001</v>
      </c>
    </row>
    <row r="1582" spans="19:22" x14ac:dyDescent="0.2">
      <c r="S1582">
        <v>1580</v>
      </c>
      <c r="T1582">
        <v>1.8134999999999999</v>
      </c>
      <c r="V1582">
        <v>2.2978000000000001</v>
      </c>
    </row>
    <row r="1583" spans="19:22" x14ac:dyDescent="0.2">
      <c r="S1583">
        <v>1581</v>
      </c>
      <c r="T1583">
        <v>1.7676000000000001</v>
      </c>
      <c r="V1583">
        <v>2.5621999999999998</v>
      </c>
    </row>
    <row r="1584" spans="19:22" x14ac:dyDescent="0.2">
      <c r="S1584">
        <v>1582</v>
      </c>
      <c r="T1584">
        <v>1.7908999999999999</v>
      </c>
      <c r="V1584">
        <v>2.3679000000000001</v>
      </c>
    </row>
    <row r="1585" spans="19:22" x14ac:dyDescent="0.2">
      <c r="S1585">
        <v>1583</v>
      </c>
      <c r="T1585">
        <v>1.8214999999999999</v>
      </c>
      <c r="V1585">
        <v>2.4701</v>
      </c>
    </row>
    <row r="1586" spans="19:22" x14ac:dyDescent="0.2">
      <c r="S1586">
        <v>1584</v>
      </c>
      <c r="T1586">
        <v>1.784</v>
      </c>
      <c r="V1586">
        <v>2.4512</v>
      </c>
    </row>
    <row r="1587" spans="19:22" x14ac:dyDescent="0.2">
      <c r="S1587">
        <v>1585</v>
      </c>
      <c r="T1587">
        <v>1.7924</v>
      </c>
      <c r="V1587">
        <v>2.4752999999999998</v>
      </c>
    </row>
    <row r="1588" spans="19:22" x14ac:dyDescent="0.2">
      <c r="S1588">
        <v>1586</v>
      </c>
      <c r="T1588">
        <v>1.7998000000000001</v>
      </c>
      <c r="V1588">
        <v>2.4882</v>
      </c>
    </row>
    <row r="1589" spans="19:22" x14ac:dyDescent="0.2">
      <c r="S1589">
        <v>1587</v>
      </c>
      <c r="T1589">
        <v>1.8246</v>
      </c>
      <c r="V1589">
        <v>2.5188999999999999</v>
      </c>
    </row>
    <row r="1590" spans="19:22" x14ac:dyDescent="0.2">
      <c r="S1590">
        <v>1588</v>
      </c>
      <c r="T1590">
        <v>1.7970999999999999</v>
      </c>
      <c r="V1590">
        <v>2.4201000000000001</v>
      </c>
    </row>
    <row r="1591" spans="19:22" x14ac:dyDescent="0.2">
      <c r="S1591">
        <v>1589</v>
      </c>
      <c r="T1591">
        <v>1.8187</v>
      </c>
      <c r="V1591">
        <v>2.5272000000000001</v>
      </c>
    </row>
    <row r="1592" spans="19:22" x14ac:dyDescent="0.2">
      <c r="S1592">
        <v>1590</v>
      </c>
      <c r="T1592">
        <v>1.8862000000000001</v>
      </c>
      <c r="V1592">
        <v>2.5070000000000001</v>
      </c>
    </row>
    <row r="1593" spans="19:22" x14ac:dyDescent="0.2">
      <c r="S1593">
        <v>1591</v>
      </c>
      <c r="T1593">
        <v>1.9202999999999999</v>
      </c>
      <c r="V1593">
        <v>2.4748000000000001</v>
      </c>
    </row>
    <row r="1594" spans="19:22" x14ac:dyDescent="0.2">
      <c r="S1594">
        <v>1592</v>
      </c>
      <c r="T1594">
        <v>1.8585</v>
      </c>
      <c r="V1594">
        <v>2.3672</v>
      </c>
    </row>
    <row r="1595" spans="19:22" x14ac:dyDescent="0.2">
      <c r="S1595">
        <v>1593</v>
      </c>
      <c r="T1595">
        <v>1.8233999999999999</v>
      </c>
      <c r="V1595">
        <v>2.3748999999999998</v>
      </c>
    </row>
    <row r="1596" spans="19:22" x14ac:dyDescent="0.2">
      <c r="S1596">
        <v>1594</v>
      </c>
      <c r="T1596">
        <v>1.8807</v>
      </c>
      <c r="V1596">
        <v>2.3799000000000001</v>
      </c>
    </row>
    <row r="1597" spans="19:22" x14ac:dyDescent="0.2">
      <c r="S1597">
        <v>1595</v>
      </c>
      <c r="T1597">
        <v>1.7672000000000001</v>
      </c>
      <c r="V1597">
        <v>2.5636999999999999</v>
      </c>
    </row>
    <row r="1598" spans="19:22" x14ac:dyDescent="0.2">
      <c r="S1598">
        <v>1596</v>
      </c>
      <c r="T1598">
        <v>1.6497999999999999</v>
      </c>
      <c r="V1598">
        <v>2.3997000000000002</v>
      </c>
    </row>
    <row r="1599" spans="19:22" x14ac:dyDescent="0.2">
      <c r="S1599">
        <v>1597</v>
      </c>
      <c r="T1599">
        <v>1.7477</v>
      </c>
      <c r="V1599">
        <v>2.2980999999999998</v>
      </c>
    </row>
    <row r="1600" spans="19:22" x14ac:dyDescent="0.2">
      <c r="S1600">
        <v>1598</v>
      </c>
      <c r="T1600">
        <v>1.7709999999999999</v>
      </c>
      <c r="V1600">
        <v>2.4662000000000002</v>
      </c>
    </row>
    <row r="1601" spans="19:22" x14ac:dyDescent="0.2">
      <c r="S1601">
        <v>1599</v>
      </c>
      <c r="T1601">
        <v>1.7622</v>
      </c>
      <c r="V1601">
        <v>2.4855999999999998</v>
      </c>
    </row>
    <row r="1602" spans="19:22" x14ac:dyDescent="0.2">
      <c r="S1602">
        <v>1600</v>
      </c>
      <c r="T1602">
        <v>1.7888999999999999</v>
      </c>
      <c r="V1602">
        <v>2.2949000000000002</v>
      </c>
    </row>
    <row r="1603" spans="19:22" x14ac:dyDescent="0.2">
      <c r="S1603">
        <v>1601</v>
      </c>
      <c r="T1603">
        <v>1.7287999999999999</v>
      </c>
      <c r="V1603">
        <v>2.4942000000000002</v>
      </c>
    </row>
    <row r="1604" spans="19:22" x14ac:dyDescent="0.2">
      <c r="S1604">
        <v>1602</v>
      </c>
      <c r="T1604">
        <v>1.8572</v>
      </c>
      <c r="V1604">
        <v>2.3791000000000002</v>
      </c>
    </row>
    <row r="1605" spans="19:22" x14ac:dyDescent="0.2">
      <c r="S1605">
        <v>1603</v>
      </c>
      <c r="T1605">
        <v>1.7991999999999999</v>
      </c>
      <c r="V1605">
        <v>2.4420000000000002</v>
      </c>
    </row>
    <row r="1606" spans="19:22" x14ac:dyDescent="0.2">
      <c r="S1606">
        <v>1604</v>
      </c>
      <c r="T1606">
        <v>1.7517</v>
      </c>
      <c r="V1606">
        <v>2.4994999999999998</v>
      </c>
    </row>
    <row r="1607" spans="19:22" x14ac:dyDescent="0.2">
      <c r="S1607">
        <v>1605</v>
      </c>
      <c r="T1607">
        <v>1.8104</v>
      </c>
      <c r="V1607">
        <v>2.3283</v>
      </c>
    </row>
    <row r="1608" spans="19:22" x14ac:dyDescent="0.2">
      <c r="S1608">
        <v>1606</v>
      </c>
      <c r="T1608">
        <v>1.794</v>
      </c>
      <c r="V1608">
        <v>2.4491000000000001</v>
      </c>
    </row>
    <row r="1609" spans="19:22" x14ac:dyDescent="0.2">
      <c r="S1609">
        <v>1607</v>
      </c>
      <c r="T1609">
        <v>1.9396</v>
      </c>
      <c r="V1609">
        <v>2.4952000000000001</v>
      </c>
    </row>
    <row r="1610" spans="19:22" x14ac:dyDescent="0.2">
      <c r="S1610">
        <v>1608</v>
      </c>
      <c r="T1610">
        <v>1.7436</v>
      </c>
      <c r="V1610">
        <v>2.4849999999999999</v>
      </c>
    </row>
    <row r="1611" spans="19:22" x14ac:dyDescent="0.2">
      <c r="S1611">
        <v>1609</v>
      </c>
      <c r="T1611">
        <v>1.7189000000000001</v>
      </c>
      <c r="V1611">
        <v>2.4011999999999998</v>
      </c>
    </row>
    <row r="1612" spans="19:22" x14ac:dyDescent="0.2">
      <c r="S1612">
        <v>1610</v>
      </c>
      <c r="T1612">
        <v>1.9464999999999999</v>
      </c>
      <c r="V1612">
        <v>2.4144000000000001</v>
      </c>
    </row>
    <row r="1613" spans="19:22" x14ac:dyDescent="0.2">
      <c r="S1613">
        <v>1611</v>
      </c>
      <c r="T1613">
        <v>1.9515</v>
      </c>
      <c r="V1613">
        <v>2.5558000000000001</v>
      </c>
    </row>
    <row r="1614" spans="19:22" x14ac:dyDescent="0.2">
      <c r="S1614">
        <v>1612</v>
      </c>
      <c r="T1614">
        <v>1.8302</v>
      </c>
      <c r="V1614">
        <v>2.3862999999999999</v>
      </c>
    </row>
    <row r="1615" spans="19:22" x14ac:dyDescent="0.2">
      <c r="S1615">
        <v>1613</v>
      </c>
      <c r="T1615">
        <v>1.6236999999999999</v>
      </c>
      <c r="V1615">
        <v>2.4634</v>
      </c>
    </row>
    <row r="1616" spans="19:22" x14ac:dyDescent="0.2">
      <c r="S1616">
        <v>1614</v>
      </c>
      <c r="T1616">
        <v>1.6158999999999999</v>
      </c>
      <c r="V1616">
        <v>2.4931000000000001</v>
      </c>
    </row>
    <row r="1617" spans="19:22" x14ac:dyDescent="0.2">
      <c r="S1617">
        <v>1615</v>
      </c>
      <c r="T1617">
        <v>1.8688</v>
      </c>
      <c r="V1617">
        <v>2.4361999999999999</v>
      </c>
    </row>
    <row r="1618" spans="19:22" x14ac:dyDescent="0.2">
      <c r="S1618">
        <v>1616</v>
      </c>
      <c r="T1618">
        <v>1.9057999999999999</v>
      </c>
      <c r="V1618">
        <v>2.3950999999999998</v>
      </c>
    </row>
    <row r="1619" spans="19:22" x14ac:dyDescent="0.2">
      <c r="S1619">
        <v>1617</v>
      </c>
      <c r="T1619">
        <v>1.8565</v>
      </c>
      <c r="V1619">
        <v>2.5636999999999999</v>
      </c>
    </row>
    <row r="1620" spans="19:22" x14ac:dyDescent="0.2">
      <c r="S1620">
        <v>1618</v>
      </c>
      <c r="T1620">
        <v>1.7501</v>
      </c>
      <c r="V1620">
        <v>2.4434999999999998</v>
      </c>
    </row>
    <row r="1621" spans="19:22" x14ac:dyDescent="0.2">
      <c r="S1621">
        <v>1619</v>
      </c>
      <c r="T1621">
        <v>1.8815999999999999</v>
      </c>
      <c r="V1621">
        <v>2.3235000000000001</v>
      </c>
    </row>
    <row r="1622" spans="19:22" x14ac:dyDescent="0.2">
      <c r="S1622">
        <v>1620</v>
      </c>
      <c r="T1622">
        <v>1.7936000000000001</v>
      </c>
      <c r="V1622">
        <v>2.4958</v>
      </c>
    </row>
    <row r="1623" spans="19:22" x14ac:dyDescent="0.2">
      <c r="S1623">
        <v>1621</v>
      </c>
      <c r="T1623">
        <v>1.8123</v>
      </c>
      <c r="V1623">
        <v>2.3073999999999999</v>
      </c>
    </row>
    <row r="1624" spans="19:22" x14ac:dyDescent="0.2">
      <c r="S1624">
        <v>1622</v>
      </c>
      <c r="T1624">
        <v>1.8428</v>
      </c>
      <c r="V1624">
        <v>2.5061</v>
      </c>
    </row>
    <row r="1625" spans="19:22" x14ac:dyDescent="0.2">
      <c r="S1625">
        <v>1623</v>
      </c>
      <c r="T1625">
        <v>1.6587000000000001</v>
      </c>
      <c r="V1625">
        <v>2.5945</v>
      </c>
    </row>
    <row r="1626" spans="19:22" x14ac:dyDescent="0.2">
      <c r="S1626">
        <v>1624</v>
      </c>
      <c r="T1626">
        <v>1.7817000000000001</v>
      </c>
      <c r="V1626">
        <v>2.4188999999999998</v>
      </c>
    </row>
    <row r="1627" spans="19:22" x14ac:dyDescent="0.2">
      <c r="S1627">
        <v>1625</v>
      </c>
      <c r="T1627">
        <v>1.7096</v>
      </c>
      <c r="V1627">
        <v>2.3056000000000001</v>
      </c>
    </row>
    <row r="1628" spans="19:22" x14ac:dyDescent="0.2">
      <c r="S1628">
        <v>1626</v>
      </c>
      <c r="T1628">
        <v>1.7658</v>
      </c>
      <c r="V1628">
        <v>2.4232</v>
      </c>
    </row>
    <row r="1629" spans="19:22" x14ac:dyDescent="0.2">
      <c r="S1629">
        <v>1627</v>
      </c>
      <c r="T1629">
        <v>1.7904</v>
      </c>
      <c r="V1629">
        <v>2.3094999999999999</v>
      </c>
    </row>
    <row r="1630" spans="19:22" x14ac:dyDescent="0.2">
      <c r="S1630">
        <v>1628</v>
      </c>
      <c r="T1630">
        <v>1.6912</v>
      </c>
      <c r="V1630">
        <v>2.4272999999999998</v>
      </c>
    </row>
    <row r="1631" spans="19:22" x14ac:dyDescent="0.2">
      <c r="S1631">
        <v>1629</v>
      </c>
      <c r="T1631">
        <v>1.7221</v>
      </c>
      <c r="V1631">
        <v>2.5297000000000001</v>
      </c>
    </row>
    <row r="1632" spans="19:22" x14ac:dyDescent="0.2">
      <c r="S1632">
        <v>1630</v>
      </c>
      <c r="T1632">
        <v>1.7816000000000001</v>
      </c>
      <c r="V1632">
        <v>2.4426000000000001</v>
      </c>
    </row>
    <row r="1633" spans="19:22" x14ac:dyDescent="0.2">
      <c r="S1633">
        <v>1631</v>
      </c>
      <c r="T1633">
        <v>1.7119</v>
      </c>
      <c r="V1633">
        <v>2.4434</v>
      </c>
    </row>
    <row r="1634" spans="19:22" x14ac:dyDescent="0.2">
      <c r="S1634">
        <v>1632</v>
      </c>
      <c r="T1634">
        <v>1.7767999999999999</v>
      </c>
      <c r="V1634">
        <v>2.5590999999999999</v>
      </c>
    </row>
    <row r="1635" spans="19:22" x14ac:dyDescent="0.2">
      <c r="S1635">
        <v>1633</v>
      </c>
      <c r="T1635">
        <v>1.7629999999999999</v>
      </c>
      <c r="V1635">
        <v>2.4615999999999998</v>
      </c>
    </row>
    <row r="1636" spans="19:22" x14ac:dyDescent="0.2">
      <c r="S1636">
        <v>1634</v>
      </c>
      <c r="T1636">
        <v>1.7390000000000001</v>
      </c>
      <c r="V1636">
        <v>2.3715999999999999</v>
      </c>
    </row>
    <row r="1637" spans="19:22" x14ac:dyDescent="0.2">
      <c r="S1637">
        <v>1635</v>
      </c>
      <c r="T1637">
        <v>1.7226999999999999</v>
      </c>
      <c r="V1637">
        <v>2.4405999999999999</v>
      </c>
    </row>
    <row r="1638" spans="19:22" x14ac:dyDescent="0.2">
      <c r="S1638">
        <v>1636</v>
      </c>
      <c r="T1638">
        <v>1.6496999999999999</v>
      </c>
      <c r="V1638">
        <v>2.5066000000000002</v>
      </c>
    </row>
    <row r="1639" spans="19:22" x14ac:dyDescent="0.2">
      <c r="S1639">
        <v>1637</v>
      </c>
      <c r="T1639">
        <v>1.7221</v>
      </c>
      <c r="V1639">
        <v>2.5724999999999998</v>
      </c>
    </row>
    <row r="1640" spans="19:22" x14ac:dyDescent="0.2">
      <c r="S1640">
        <v>1638</v>
      </c>
      <c r="T1640">
        <v>1.8028</v>
      </c>
      <c r="V1640">
        <v>2.5428000000000002</v>
      </c>
    </row>
    <row r="1641" spans="19:22" x14ac:dyDescent="0.2">
      <c r="S1641">
        <v>1639</v>
      </c>
      <c r="T1641">
        <v>1.7266999999999999</v>
      </c>
      <c r="V1641">
        <v>2.4502999999999999</v>
      </c>
    </row>
    <row r="1642" spans="19:22" x14ac:dyDescent="0.2">
      <c r="S1642">
        <v>1640</v>
      </c>
      <c r="T1642">
        <v>1.9074</v>
      </c>
      <c r="V1642">
        <v>2.4487999999999999</v>
      </c>
    </row>
    <row r="1643" spans="19:22" x14ac:dyDescent="0.2">
      <c r="S1643">
        <v>1641</v>
      </c>
      <c r="T1643">
        <v>1.8804000000000001</v>
      </c>
      <c r="V1643">
        <v>2.4626999999999999</v>
      </c>
    </row>
    <row r="1644" spans="19:22" x14ac:dyDescent="0.2">
      <c r="S1644">
        <v>1642</v>
      </c>
      <c r="T1644">
        <v>1.7901</v>
      </c>
      <c r="V1644">
        <v>2.5270000000000001</v>
      </c>
    </row>
    <row r="1645" spans="19:22" x14ac:dyDescent="0.2">
      <c r="S1645">
        <v>1643</v>
      </c>
      <c r="T1645">
        <v>1.9556</v>
      </c>
      <c r="V1645">
        <v>2.4548999999999999</v>
      </c>
    </row>
    <row r="1646" spans="19:22" x14ac:dyDescent="0.2">
      <c r="S1646">
        <v>1644</v>
      </c>
      <c r="T1646">
        <v>1.841</v>
      </c>
      <c r="V1646">
        <v>2.4658000000000002</v>
      </c>
    </row>
    <row r="1647" spans="19:22" x14ac:dyDescent="0.2">
      <c r="S1647">
        <v>1645</v>
      </c>
      <c r="T1647">
        <v>1.8647</v>
      </c>
      <c r="V1647">
        <v>2.4371999999999998</v>
      </c>
    </row>
    <row r="1648" spans="19:22" x14ac:dyDescent="0.2">
      <c r="S1648">
        <v>1646</v>
      </c>
      <c r="T1648">
        <v>1.9975000000000001</v>
      </c>
      <c r="V1648">
        <v>2.5533000000000001</v>
      </c>
    </row>
    <row r="1649" spans="19:22" x14ac:dyDescent="0.2">
      <c r="S1649">
        <v>1647</v>
      </c>
      <c r="T1649">
        <v>1.8836999999999999</v>
      </c>
      <c r="V1649">
        <v>2.4963000000000002</v>
      </c>
    </row>
    <row r="1650" spans="19:22" x14ac:dyDescent="0.2">
      <c r="S1650">
        <v>1648</v>
      </c>
      <c r="T1650">
        <v>1.8335999999999999</v>
      </c>
      <c r="V1650">
        <v>2.4445999999999999</v>
      </c>
    </row>
    <row r="1651" spans="19:22" x14ac:dyDescent="0.2">
      <c r="S1651">
        <v>1649</v>
      </c>
      <c r="T1651">
        <v>1.8277000000000001</v>
      </c>
      <c r="V1651">
        <v>2.1143000000000001</v>
      </c>
    </row>
    <row r="1652" spans="19:22" x14ac:dyDescent="0.2">
      <c r="S1652">
        <v>1650</v>
      </c>
      <c r="T1652">
        <v>1.9557</v>
      </c>
      <c r="V1652">
        <v>2.3957000000000002</v>
      </c>
    </row>
    <row r="1653" spans="19:22" x14ac:dyDescent="0.2">
      <c r="S1653">
        <v>1651</v>
      </c>
      <c r="T1653">
        <v>1.7294</v>
      </c>
      <c r="V1653">
        <v>2.4453</v>
      </c>
    </row>
    <row r="1654" spans="19:22" x14ac:dyDescent="0.2">
      <c r="S1654">
        <v>1652</v>
      </c>
      <c r="T1654">
        <v>1.7990999999999999</v>
      </c>
      <c r="V1654">
        <v>2.5758000000000001</v>
      </c>
    </row>
    <row r="1655" spans="19:22" x14ac:dyDescent="0.2">
      <c r="S1655">
        <v>1653</v>
      </c>
      <c r="T1655">
        <v>1.9044000000000001</v>
      </c>
      <c r="V1655">
        <v>2.3641999999999999</v>
      </c>
    </row>
    <row r="1656" spans="19:22" x14ac:dyDescent="0.2">
      <c r="S1656">
        <v>1654</v>
      </c>
      <c r="T1656">
        <v>1.8875</v>
      </c>
      <c r="V1656">
        <v>2.4386999999999999</v>
      </c>
    </row>
    <row r="1657" spans="19:22" x14ac:dyDescent="0.2">
      <c r="S1657">
        <v>1655</v>
      </c>
      <c r="T1657">
        <v>1.9455</v>
      </c>
      <c r="V1657">
        <v>2.4998</v>
      </c>
    </row>
    <row r="1658" spans="19:22" x14ac:dyDescent="0.2">
      <c r="S1658">
        <v>1656</v>
      </c>
      <c r="T1658">
        <v>1.8866000000000001</v>
      </c>
      <c r="V1658">
        <v>2.4079999999999999</v>
      </c>
    </row>
    <row r="1659" spans="19:22" x14ac:dyDescent="0.2">
      <c r="S1659">
        <v>1657</v>
      </c>
      <c r="T1659">
        <v>1.8953</v>
      </c>
      <c r="V1659">
        <v>2.5417999999999998</v>
      </c>
    </row>
    <row r="1660" spans="19:22" x14ac:dyDescent="0.2">
      <c r="S1660">
        <v>1658</v>
      </c>
      <c r="T1660">
        <v>1.8619000000000001</v>
      </c>
      <c r="V1660">
        <v>2.5617999999999999</v>
      </c>
    </row>
    <row r="1661" spans="19:22" x14ac:dyDescent="0.2">
      <c r="S1661">
        <v>1659</v>
      </c>
      <c r="T1661">
        <v>1.8146</v>
      </c>
      <c r="V1661">
        <v>2.6303999999999998</v>
      </c>
    </row>
    <row r="1662" spans="19:22" x14ac:dyDescent="0.2">
      <c r="S1662">
        <v>1660</v>
      </c>
      <c r="T1662">
        <v>1.8115000000000001</v>
      </c>
      <c r="V1662">
        <v>2.4754</v>
      </c>
    </row>
    <row r="1663" spans="19:22" x14ac:dyDescent="0.2">
      <c r="S1663">
        <v>1661</v>
      </c>
      <c r="T1663">
        <v>1.7454000000000001</v>
      </c>
      <c r="V1663">
        <v>2.5851999999999999</v>
      </c>
    </row>
    <row r="1664" spans="19:22" x14ac:dyDescent="0.2">
      <c r="S1664">
        <v>1662</v>
      </c>
      <c r="T1664">
        <v>1.7095</v>
      </c>
      <c r="V1664">
        <v>2.3584999999999998</v>
      </c>
    </row>
    <row r="1665" spans="19:22" x14ac:dyDescent="0.2">
      <c r="S1665">
        <v>1663</v>
      </c>
      <c r="T1665">
        <v>1.7558</v>
      </c>
      <c r="V1665">
        <v>2.4365000000000001</v>
      </c>
    </row>
    <row r="1666" spans="19:22" x14ac:dyDescent="0.2">
      <c r="S1666">
        <v>1664</v>
      </c>
      <c r="T1666">
        <v>1.7886</v>
      </c>
      <c r="V1666">
        <v>2.6242000000000001</v>
      </c>
    </row>
    <row r="1667" spans="19:22" x14ac:dyDescent="0.2">
      <c r="S1667">
        <v>1665</v>
      </c>
      <c r="T1667">
        <v>1.7665</v>
      </c>
      <c r="V1667">
        <v>2.5064000000000002</v>
      </c>
    </row>
    <row r="1668" spans="19:22" x14ac:dyDescent="0.2">
      <c r="S1668">
        <v>1666</v>
      </c>
      <c r="T1668">
        <v>1.6836</v>
      </c>
      <c r="V1668">
        <v>2.3995000000000002</v>
      </c>
    </row>
    <row r="1669" spans="19:22" x14ac:dyDescent="0.2">
      <c r="S1669">
        <v>1667</v>
      </c>
      <c r="T1669">
        <v>1.8335999999999999</v>
      </c>
      <c r="V1669">
        <v>2.4173</v>
      </c>
    </row>
    <row r="1670" spans="19:22" x14ac:dyDescent="0.2">
      <c r="S1670">
        <v>1668</v>
      </c>
      <c r="T1670">
        <v>1.7519</v>
      </c>
      <c r="V1670">
        <v>2.4777</v>
      </c>
    </row>
    <row r="1671" spans="19:22" x14ac:dyDescent="0.2">
      <c r="S1671">
        <v>1669</v>
      </c>
      <c r="T1671">
        <v>1.8834</v>
      </c>
      <c r="V1671">
        <v>2.4664000000000001</v>
      </c>
    </row>
    <row r="1672" spans="19:22" x14ac:dyDescent="0.2">
      <c r="S1672">
        <v>1670</v>
      </c>
      <c r="T1672">
        <v>1.8584000000000001</v>
      </c>
      <c r="V1672">
        <v>2.4380999999999999</v>
      </c>
    </row>
    <row r="1673" spans="19:22" x14ac:dyDescent="0.2">
      <c r="S1673">
        <v>1671</v>
      </c>
      <c r="T1673">
        <v>1.8252999999999999</v>
      </c>
      <c r="V1673">
        <v>2.4209000000000001</v>
      </c>
    </row>
    <row r="1674" spans="19:22" x14ac:dyDescent="0.2">
      <c r="S1674">
        <v>1672</v>
      </c>
      <c r="T1674">
        <v>1.8044</v>
      </c>
      <c r="V1674">
        <v>2.4407000000000001</v>
      </c>
    </row>
    <row r="1675" spans="19:22" x14ac:dyDescent="0.2">
      <c r="S1675">
        <v>1673</v>
      </c>
      <c r="T1675">
        <v>1.7071000000000001</v>
      </c>
      <c r="V1675">
        <v>2.5848</v>
      </c>
    </row>
    <row r="1676" spans="19:22" x14ac:dyDescent="0.2">
      <c r="S1676">
        <v>1674</v>
      </c>
      <c r="T1676">
        <v>1.8918999999999999</v>
      </c>
      <c r="V1676">
        <v>2.4075000000000002</v>
      </c>
    </row>
    <row r="1677" spans="19:22" x14ac:dyDescent="0.2">
      <c r="S1677">
        <v>1675</v>
      </c>
      <c r="T1677">
        <v>1.8546</v>
      </c>
      <c r="V1677">
        <v>2.4554</v>
      </c>
    </row>
    <row r="1678" spans="19:22" x14ac:dyDescent="0.2">
      <c r="S1678">
        <v>1676</v>
      </c>
      <c r="T1678">
        <v>1.9261999999999999</v>
      </c>
      <c r="V1678">
        <v>2.3952</v>
      </c>
    </row>
    <row r="1679" spans="19:22" x14ac:dyDescent="0.2">
      <c r="S1679">
        <v>1677</v>
      </c>
      <c r="T1679">
        <v>1.8754</v>
      </c>
      <c r="V1679">
        <v>2.4597000000000002</v>
      </c>
    </row>
    <row r="1680" spans="19:22" x14ac:dyDescent="0.2">
      <c r="S1680">
        <v>1678</v>
      </c>
      <c r="T1680">
        <v>1.7265999999999999</v>
      </c>
      <c r="V1680">
        <v>2.4859</v>
      </c>
    </row>
    <row r="1681" spans="19:22" x14ac:dyDescent="0.2">
      <c r="S1681">
        <v>1679</v>
      </c>
      <c r="T1681">
        <v>1.9053</v>
      </c>
      <c r="V1681">
        <v>2.3988</v>
      </c>
    </row>
    <row r="1682" spans="19:22" x14ac:dyDescent="0.2">
      <c r="S1682">
        <v>1680</v>
      </c>
      <c r="T1682">
        <v>1.7425999999999999</v>
      </c>
      <c r="V1682">
        <v>2.3485999999999998</v>
      </c>
    </row>
    <row r="1683" spans="19:22" x14ac:dyDescent="0.2">
      <c r="S1683">
        <v>1681</v>
      </c>
      <c r="T1683">
        <v>1.8078000000000001</v>
      </c>
      <c r="V1683">
        <v>2.4782999999999999</v>
      </c>
    </row>
    <row r="1684" spans="19:22" x14ac:dyDescent="0.2">
      <c r="S1684">
        <v>1682</v>
      </c>
      <c r="T1684">
        <v>1.7908999999999999</v>
      </c>
      <c r="V1684">
        <v>2.5390999999999999</v>
      </c>
    </row>
    <row r="1685" spans="19:22" x14ac:dyDescent="0.2">
      <c r="S1685">
        <v>1683</v>
      </c>
      <c r="T1685">
        <v>1.8139000000000001</v>
      </c>
      <c r="V1685">
        <v>2.4257</v>
      </c>
    </row>
    <row r="1686" spans="19:22" x14ac:dyDescent="0.2">
      <c r="S1686">
        <v>1684</v>
      </c>
      <c r="T1686">
        <v>1.9489000000000001</v>
      </c>
      <c r="V1686">
        <v>2.4655</v>
      </c>
    </row>
    <row r="1687" spans="19:22" x14ac:dyDescent="0.2">
      <c r="S1687">
        <v>1685</v>
      </c>
      <c r="T1687">
        <v>1.8767</v>
      </c>
      <c r="V1687">
        <v>2.4584000000000001</v>
      </c>
    </row>
    <row r="1688" spans="19:22" x14ac:dyDescent="0.2">
      <c r="S1688">
        <v>1686</v>
      </c>
      <c r="T1688">
        <v>1.6859999999999999</v>
      </c>
      <c r="V1688">
        <v>2.3647999999999998</v>
      </c>
    </row>
    <row r="1689" spans="19:22" x14ac:dyDescent="0.2">
      <c r="S1689">
        <v>1687</v>
      </c>
      <c r="T1689">
        <v>1.8187</v>
      </c>
      <c r="V1689">
        <v>2.6305999999999998</v>
      </c>
    </row>
    <row r="1690" spans="19:22" x14ac:dyDescent="0.2">
      <c r="S1690">
        <v>1688</v>
      </c>
      <c r="T1690">
        <v>1.7357</v>
      </c>
      <c r="V1690">
        <v>2.3525999999999998</v>
      </c>
    </row>
    <row r="1691" spans="19:22" x14ac:dyDescent="0.2">
      <c r="S1691">
        <v>1689</v>
      </c>
      <c r="T1691">
        <v>1.8693</v>
      </c>
      <c r="V1691">
        <v>2.4672999999999998</v>
      </c>
    </row>
    <row r="1692" spans="19:22" x14ac:dyDescent="0.2">
      <c r="S1692">
        <v>1690</v>
      </c>
      <c r="T1692">
        <v>1.8585</v>
      </c>
      <c r="V1692">
        <v>2.532</v>
      </c>
    </row>
    <row r="1693" spans="19:22" x14ac:dyDescent="0.2">
      <c r="S1693">
        <v>1691</v>
      </c>
      <c r="T1693">
        <v>1.8012999999999999</v>
      </c>
      <c r="V1693">
        <v>2.5278</v>
      </c>
    </row>
    <row r="1694" spans="19:22" x14ac:dyDescent="0.2">
      <c r="S1694">
        <v>1692</v>
      </c>
      <c r="T1694">
        <v>1.7344999999999999</v>
      </c>
      <c r="V1694">
        <v>2.5251999999999999</v>
      </c>
    </row>
    <row r="1695" spans="19:22" x14ac:dyDescent="0.2">
      <c r="S1695">
        <v>1693</v>
      </c>
      <c r="T1695">
        <v>1.8011999999999999</v>
      </c>
      <c r="V1695">
        <v>2.3605999999999998</v>
      </c>
    </row>
    <row r="1696" spans="19:22" x14ac:dyDescent="0.2">
      <c r="S1696">
        <v>1694</v>
      </c>
      <c r="T1696">
        <v>1.7501</v>
      </c>
      <c r="V1696">
        <v>2.5135999999999998</v>
      </c>
    </row>
    <row r="1697" spans="19:22" x14ac:dyDescent="0.2">
      <c r="S1697">
        <v>1695</v>
      </c>
      <c r="T1697">
        <v>1.79</v>
      </c>
      <c r="V1697">
        <v>2.2795999999999998</v>
      </c>
    </row>
    <row r="1698" spans="19:22" x14ac:dyDescent="0.2">
      <c r="S1698">
        <v>1696</v>
      </c>
      <c r="T1698">
        <v>1.8009999999999999</v>
      </c>
      <c r="V1698">
        <v>2.3820999999999999</v>
      </c>
    </row>
    <row r="1699" spans="19:22" x14ac:dyDescent="0.2">
      <c r="S1699">
        <v>1697</v>
      </c>
      <c r="T1699">
        <v>1.7650999999999999</v>
      </c>
      <c r="V1699">
        <v>2.5243000000000002</v>
      </c>
    </row>
    <row r="1700" spans="19:22" x14ac:dyDescent="0.2">
      <c r="S1700">
        <v>1698</v>
      </c>
      <c r="T1700">
        <v>1.7902</v>
      </c>
      <c r="V1700">
        <v>2.5318000000000001</v>
      </c>
    </row>
    <row r="1701" spans="19:22" x14ac:dyDescent="0.2">
      <c r="S1701">
        <v>1699</v>
      </c>
      <c r="T1701">
        <v>1.7541</v>
      </c>
      <c r="V1701">
        <v>2.5175999999999998</v>
      </c>
    </row>
    <row r="1702" spans="19:22" x14ac:dyDescent="0.2">
      <c r="S1702">
        <v>1700</v>
      </c>
      <c r="T1702">
        <v>1.9318</v>
      </c>
      <c r="V1702">
        <v>2.5097</v>
      </c>
    </row>
    <row r="1703" spans="19:22" x14ac:dyDescent="0.2">
      <c r="S1703">
        <v>1701</v>
      </c>
      <c r="T1703">
        <v>1.7474000000000001</v>
      </c>
      <c r="V1703">
        <v>2.5177</v>
      </c>
    </row>
    <row r="1704" spans="19:22" x14ac:dyDescent="0.2">
      <c r="S1704">
        <v>1702</v>
      </c>
      <c r="T1704">
        <v>1.8062</v>
      </c>
      <c r="V1704">
        <v>2.5236000000000001</v>
      </c>
    </row>
    <row r="1705" spans="19:22" x14ac:dyDescent="0.2">
      <c r="S1705">
        <v>1703</v>
      </c>
      <c r="T1705">
        <v>1.8704000000000001</v>
      </c>
      <c r="V1705">
        <v>2.3544999999999998</v>
      </c>
    </row>
    <row r="1706" spans="19:22" x14ac:dyDescent="0.2">
      <c r="S1706">
        <v>1704</v>
      </c>
      <c r="T1706">
        <v>1.8573</v>
      </c>
      <c r="V1706">
        <v>2.5093000000000001</v>
      </c>
    </row>
    <row r="1707" spans="19:22" x14ac:dyDescent="0.2">
      <c r="S1707">
        <v>1705</v>
      </c>
      <c r="T1707">
        <v>1.8608</v>
      </c>
      <c r="V1707">
        <v>2.331</v>
      </c>
    </row>
    <row r="1708" spans="19:22" x14ac:dyDescent="0.2">
      <c r="S1708">
        <v>1706</v>
      </c>
      <c r="T1708">
        <v>1.9333</v>
      </c>
      <c r="V1708">
        <v>2.5573000000000001</v>
      </c>
    </row>
    <row r="1709" spans="19:22" x14ac:dyDescent="0.2">
      <c r="S1709">
        <v>1707</v>
      </c>
      <c r="T1709">
        <v>1.9020999999999999</v>
      </c>
      <c r="V1709">
        <v>2.4582000000000002</v>
      </c>
    </row>
    <row r="1710" spans="19:22" x14ac:dyDescent="0.2">
      <c r="S1710">
        <v>1708</v>
      </c>
      <c r="T1710">
        <v>1.9785999999999999</v>
      </c>
      <c r="V1710">
        <v>2.5084</v>
      </c>
    </row>
    <row r="1711" spans="19:22" x14ac:dyDescent="0.2">
      <c r="S1711">
        <v>1709</v>
      </c>
      <c r="T1711">
        <v>1.8714</v>
      </c>
      <c r="V1711">
        <v>2.4923999999999999</v>
      </c>
    </row>
    <row r="1712" spans="19:22" x14ac:dyDescent="0.2">
      <c r="S1712">
        <v>1710</v>
      </c>
      <c r="T1712">
        <v>1.8761000000000001</v>
      </c>
      <c r="V1712">
        <v>2.5244</v>
      </c>
    </row>
    <row r="1713" spans="19:22" x14ac:dyDescent="0.2">
      <c r="S1713">
        <v>1711</v>
      </c>
      <c r="T1713">
        <v>1.629</v>
      </c>
      <c r="V1713">
        <v>2.5605000000000002</v>
      </c>
    </row>
    <row r="1714" spans="19:22" x14ac:dyDescent="0.2">
      <c r="S1714">
        <v>1712</v>
      </c>
      <c r="T1714">
        <v>1.9621999999999999</v>
      </c>
      <c r="V1714">
        <v>2.4119000000000002</v>
      </c>
    </row>
    <row r="1715" spans="19:22" x14ac:dyDescent="0.2">
      <c r="S1715">
        <v>1713</v>
      </c>
      <c r="T1715">
        <v>1.7776000000000001</v>
      </c>
      <c r="V1715">
        <v>2.4855999999999998</v>
      </c>
    </row>
    <row r="1716" spans="19:22" x14ac:dyDescent="0.2">
      <c r="S1716">
        <v>1714</v>
      </c>
      <c r="T1716">
        <v>1.6742999999999999</v>
      </c>
      <c r="V1716">
        <v>2.2364999999999999</v>
      </c>
    </row>
    <row r="1717" spans="19:22" x14ac:dyDescent="0.2">
      <c r="S1717">
        <v>1715</v>
      </c>
      <c r="T1717">
        <v>1.7766</v>
      </c>
      <c r="V1717">
        <v>2.4828000000000001</v>
      </c>
    </row>
    <row r="1718" spans="19:22" x14ac:dyDescent="0.2">
      <c r="S1718">
        <v>1716</v>
      </c>
      <c r="T1718">
        <v>1.7661</v>
      </c>
      <c r="V1718">
        <v>2.4289999999999998</v>
      </c>
    </row>
    <row r="1719" spans="19:22" x14ac:dyDescent="0.2">
      <c r="S1719">
        <v>1717</v>
      </c>
      <c r="T1719">
        <v>1.8756999999999999</v>
      </c>
      <c r="V1719">
        <v>2.3363</v>
      </c>
    </row>
    <row r="1720" spans="19:22" x14ac:dyDescent="0.2">
      <c r="S1720">
        <v>1718</v>
      </c>
      <c r="T1720">
        <v>1.8032999999999999</v>
      </c>
      <c r="V1720">
        <v>2.4418000000000002</v>
      </c>
    </row>
    <row r="1721" spans="19:22" x14ac:dyDescent="0.2">
      <c r="S1721">
        <v>1719</v>
      </c>
      <c r="T1721">
        <v>1.7985</v>
      </c>
      <c r="V1721">
        <v>2.5541</v>
      </c>
    </row>
    <row r="1722" spans="19:22" x14ac:dyDescent="0.2">
      <c r="S1722">
        <v>1720</v>
      </c>
      <c r="T1722">
        <v>1.7745</v>
      </c>
      <c r="V1722">
        <v>2.2206999999999999</v>
      </c>
    </row>
    <row r="1723" spans="19:22" x14ac:dyDescent="0.2">
      <c r="S1723">
        <v>1721</v>
      </c>
      <c r="T1723">
        <v>1.7758</v>
      </c>
      <c r="V1723">
        <v>2.4211999999999998</v>
      </c>
    </row>
    <row r="1724" spans="19:22" x14ac:dyDescent="0.2">
      <c r="S1724">
        <v>1722</v>
      </c>
      <c r="T1724">
        <v>1.6512</v>
      </c>
      <c r="V1724">
        <v>2.4809999999999999</v>
      </c>
    </row>
    <row r="1725" spans="19:22" x14ac:dyDescent="0.2">
      <c r="S1725">
        <v>1723</v>
      </c>
      <c r="T1725">
        <v>1.7914000000000001</v>
      </c>
      <c r="V1725">
        <v>2.4836</v>
      </c>
    </row>
    <row r="1726" spans="19:22" x14ac:dyDescent="0.2">
      <c r="S1726">
        <v>1724</v>
      </c>
      <c r="T1726">
        <v>1.7139</v>
      </c>
      <c r="V1726">
        <v>2.5110999999999999</v>
      </c>
    </row>
    <row r="1727" spans="19:22" x14ac:dyDescent="0.2">
      <c r="S1727">
        <v>1725</v>
      </c>
      <c r="T1727">
        <v>1.7649999999999999</v>
      </c>
      <c r="V1727">
        <v>2.5596999999999999</v>
      </c>
    </row>
    <row r="1728" spans="19:22" x14ac:dyDescent="0.2">
      <c r="S1728">
        <v>1726</v>
      </c>
      <c r="T1728">
        <v>1.7557</v>
      </c>
      <c r="V1728">
        <v>2.3959000000000001</v>
      </c>
    </row>
    <row r="1729" spans="19:22" x14ac:dyDescent="0.2">
      <c r="S1729">
        <v>1727</v>
      </c>
      <c r="T1729">
        <v>1.8512999999999999</v>
      </c>
      <c r="V1729">
        <v>2.5379999999999998</v>
      </c>
    </row>
    <row r="1730" spans="19:22" x14ac:dyDescent="0.2">
      <c r="S1730">
        <v>1728</v>
      </c>
      <c r="T1730">
        <v>1.7695000000000001</v>
      </c>
      <c r="V1730">
        <v>2.5398000000000001</v>
      </c>
    </row>
    <row r="1731" spans="19:22" x14ac:dyDescent="0.2">
      <c r="S1731">
        <v>1729</v>
      </c>
      <c r="T1731">
        <v>1.7310000000000001</v>
      </c>
      <c r="V1731">
        <v>2.3822000000000001</v>
      </c>
    </row>
    <row r="1732" spans="19:22" x14ac:dyDescent="0.2">
      <c r="S1732">
        <v>1730</v>
      </c>
      <c r="T1732">
        <v>1.7568999999999999</v>
      </c>
      <c r="V1732">
        <v>2.3691</v>
      </c>
    </row>
    <row r="1733" spans="19:22" x14ac:dyDescent="0.2">
      <c r="S1733">
        <v>1731</v>
      </c>
      <c r="T1733">
        <v>1.6274</v>
      </c>
      <c r="V1733">
        <v>2.3559999999999999</v>
      </c>
    </row>
    <row r="1734" spans="19:22" x14ac:dyDescent="0.2">
      <c r="S1734">
        <v>1732</v>
      </c>
      <c r="T1734">
        <v>1.819</v>
      </c>
      <c r="V1734">
        <v>2.4474999999999998</v>
      </c>
    </row>
    <row r="1735" spans="19:22" x14ac:dyDescent="0.2">
      <c r="S1735">
        <v>1733</v>
      </c>
      <c r="T1735">
        <v>1.6106</v>
      </c>
      <c r="V1735">
        <v>2.3422999999999998</v>
      </c>
    </row>
    <row r="1736" spans="19:22" x14ac:dyDescent="0.2">
      <c r="S1736">
        <v>1734</v>
      </c>
      <c r="T1736">
        <v>1.7267999999999999</v>
      </c>
      <c r="V1736">
        <v>2.4781</v>
      </c>
    </row>
    <row r="1737" spans="19:22" x14ac:dyDescent="0.2">
      <c r="S1737">
        <v>1735</v>
      </c>
      <c r="T1737">
        <v>1.7497</v>
      </c>
      <c r="V1737">
        <v>2.3912</v>
      </c>
    </row>
    <row r="1738" spans="19:22" x14ac:dyDescent="0.2">
      <c r="S1738">
        <v>1736</v>
      </c>
      <c r="T1738">
        <v>1.6428</v>
      </c>
      <c r="V1738">
        <v>2.3957000000000002</v>
      </c>
    </row>
    <row r="1739" spans="19:22" x14ac:dyDescent="0.2">
      <c r="S1739">
        <v>1737</v>
      </c>
      <c r="T1739">
        <v>1.7968999999999999</v>
      </c>
      <c r="V1739">
        <v>2.4540999999999999</v>
      </c>
    </row>
    <row r="1740" spans="19:22" x14ac:dyDescent="0.2">
      <c r="S1740">
        <v>1738</v>
      </c>
      <c r="T1740">
        <v>1.8454999999999999</v>
      </c>
      <c r="V1740">
        <v>2.4664999999999999</v>
      </c>
    </row>
    <row r="1741" spans="19:22" x14ac:dyDescent="0.2">
      <c r="S1741">
        <v>1739</v>
      </c>
      <c r="T1741">
        <v>1.6787000000000001</v>
      </c>
      <c r="V1741">
        <v>2.3637000000000001</v>
      </c>
    </row>
    <row r="1742" spans="19:22" x14ac:dyDescent="0.2">
      <c r="S1742">
        <v>1740</v>
      </c>
      <c r="T1742">
        <v>1.7824</v>
      </c>
      <c r="V1742">
        <v>2.4230999999999998</v>
      </c>
    </row>
    <row r="1743" spans="19:22" x14ac:dyDescent="0.2">
      <c r="S1743">
        <v>1741</v>
      </c>
      <c r="T1743">
        <v>1.7584</v>
      </c>
      <c r="V1743">
        <v>2.3555000000000001</v>
      </c>
    </row>
    <row r="1744" spans="19:22" x14ac:dyDescent="0.2">
      <c r="S1744">
        <v>1742</v>
      </c>
      <c r="T1744">
        <v>1.6680999999999999</v>
      </c>
      <c r="V1744">
        <v>2.4462999999999999</v>
      </c>
    </row>
    <row r="1745" spans="19:22" x14ac:dyDescent="0.2">
      <c r="S1745">
        <v>1743</v>
      </c>
      <c r="T1745">
        <v>1.6337999999999999</v>
      </c>
      <c r="V1745">
        <v>2.6191</v>
      </c>
    </row>
    <row r="1746" spans="19:22" x14ac:dyDescent="0.2">
      <c r="S1746">
        <v>1744</v>
      </c>
      <c r="T1746">
        <v>1.7923</v>
      </c>
      <c r="V1746">
        <v>2.4931000000000001</v>
      </c>
    </row>
    <row r="1747" spans="19:22" x14ac:dyDescent="0.2">
      <c r="S1747">
        <v>1745</v>
      </c>
      <c r="T1747">
        <v>1.6577999999999999</v>
      </c>
      <c r="V1747">
        <v>2.5569000000000002</v>
      </c>
    </row>
    <row r="1748" spans="19:22" x14ac:dyDescent="0.2">
      <c r="S1748">
        <v>1746</v>
      </c>
      <c r="T1748">
        <v>1.6821999999999999</v>
      </c>
      <c r="V1748">
        <v>2.5333999999999999</v>
      </c>
    </row>
    <row r="1749" spans="19:22" x14ac:dyDescent="0.2">
      <c r="S1749">
        <v>1747</v>
      </c>
      <c r="T1749">
        <v>1.6713</v>
      </c>
      <c r="V1749">
        <v>2.4506000000000001</v>
      </c>
    </row>
    <row r="1750" spans="19:22" x14ac:dyDescent="0.2">
      <c r="S1750">
        <v>1748</v>
      </c>
      <c r="T1750">
        <v>1.6587000000000001</v>
      </c>
      <c r="V1750">
        <v>2.3651</v>
      </c>
    </row>
    <row r="1751" spans="19:22" x14ac:dyDescent="0.2">
      <c r="S1751">
        <v>1749</v>
      </c>
      <c r="T1751">
        <v>1.7007000000000001</v>
      </c>
      <c r="V1751">
        <v>2.5327000000000002</v>
      </c>
    </row>
    <row r="1752" spans="19:22" x14ac:dyDescent="0.2">
      <c r="S1752">
        <v>1750</v>
      </c>
      <c r="T1752">
        <v>1.7276</v>
      </c>
      <c r="V1752">
        <v>2.5371000000000001</v>
      </c>
    </row>
    <row r="1753" spans="19:22" x14ac:dyDescent="0.2">
      <c r="S1753">
        <v>1751</v>
      </c>
      <c r="T1753">
        <v>1.76</v>
      </c>
      <c r="V1753">
        <v>2.3873000000000002</v>
      </c>
    </row>
    <row r="1754" spans="19:22" x14ac:dyDescent="0.2">
      <c r="S1754">
        <v>1752</v>
      </c>
      <c r="T1754">
        <v>1.7413000000000001</v>
      </c>
      <c r="V1754">
        <v>2.3908</v>
      </c>
    </row>
    <row r="1755" spans="19:22" x14ac:dyDescent="0.2">
      <c r="S1755">
        <v>1753</v>
      </c>
      <c r="T1755">
        <v>1.7104999999999999</v>
      </c>
      <c r="V1755">
        <v>2.5510000000000002</v>
      </c>
    </row>
    <row r="1756" spans="19:22" x14ac:dyDescent="0.2">
      <c r="S1756">
        <v>1754</v>
      </c>
      <c r="T1756">
        <v>1.6468</v>
      </c>
      <c r="V1756">
        <v>2.5541999999999998</v>
      </c>
    </row>
    <row r="1757" spans="19:22" x14ac:dyDescent="0.2">
      <c r="S1757">
        <v>1755</v>
      </c>
      <c r="T1757">
        <v>1.8048999999999999</v>
      </c>
      <c r="V1757">
        <v>2.2561</v>
      </c>
    </row>
    <row r="1758" spans="19:22" x14ac:dyDescent="0.2">
      <c r="S1758">
        <v>1756</v>
      </c>
      <c r="T1758">
        <v>1.7126999999999999</v>
      </c>
      <c r="V1758">
        <v>2.5062000000000002</v>
      </c>
    </row>
    <row r="1759" spans="19:22" x14ac:dyDescent="0.2">
      <c r="S1759">
        <v>1757</v>
      </c>
      <c r="T1759">
        <v>1.6238999999999999</v>
      </c>
      <c r="V1759">
        <v>2.3984999999999999</v>
      </c>
    </row>
    <row r="1760" spans="19:22" x14ac:dyDescent="0.2">
      <c r="S1760">
        <v>1758</v>
      </c>
      <c r="T1760">
        <v>1.7585</v>
      </c>
      <c r="V1760">
        <v>2.5253000000000001</v>
      </c>
    </row>
    <row r="1761" spans="19:22" x14ac:dyDescent="0.2">
      <c r="S1761">
        <v>1759</v>
      </c>
      <c r="T1761">
        <v>1.8072999999999999</v>
      </c>
      <c r="V1761">
        <v>2.5505</v>
      </c>
    </row>
    <row r="1762" spans="19:22" x14ac:dyDescent="0.2">
      <c r="S1762">
        <v>1760</v>
      </c>
      <c r="T1762">
        <v>1.5106999999999999</v>
      </c>
      <c r="V1762">
        <v>2.4521999999999999</v>
      </c>
    </row>
    <row r="1763" spans="19:22" x14ac:dyDescent="0.2">
      <c r="S1763">
        <v>1761</v>
      </c>
      <c r="T1763">
        <v>1.7883</v>
      </c>
      <c r="V1763">
        <v>2.4001000000000001</v>
      </c>
    </row>
    <row r="1764" spans="19:22" x14ac:dyDescent="0.2">
      <c r="S1764">
        <v>1762</v>
      </c>
      <c r="T1764">
        <v>1.7000999999999999</v>
      </c>
      <c r="V1764">
        <v>2.4470000000000001</v>
      </c>
    </row>
    <row r="1765" spans="19:22" x14ac:dyDescent="0.2">
      <c r="S1765">
        <v>1763</v>
      </c>
      <c r="T1765">
        <v>1.7514000000000001</v>
      </c>
      <c r="V1765">
        <v>2.5305</v>
      </c>
    </row>
    <row r="1766" spans="19:22" x14ac:dyDescent="0.2">
      <c r="S1766">
        <v>1764</v>
      </c>
      <c r="T1766">
        <v>1.5959000000000001</v>
      </c>
      <c r="V1766">
        <v>2.5444</v>
      </c>
    </row>
    <row r="1767" spans="19:22" x14ac:dyDescent="0.2">
      <c r="S1767">
        <v>1765</v>
      </c>
      <c r="T1767">
        <v>1.6863999999999999</v>
      </c>
      <c r="V1767">
        <v>2.5672999999999999</v>
      </c>
    </row>
    <row r="1768" spans="19:22" x14ac:dyDescent="0.2">
      <c r="S1768">
        <v>1766</v>
      </c>
      <c r="T1768">
        <v>1.6022000000000001</v>
      </c>
      <c r="V1768">
        <v>2.3841000000000001</v>
      </c>
    </row>
    <row r="1769" spans="19:22" x14ac:dyDescent="0.2">
      <c r="S1769">
        <v>1767</v>
      </c>
      <c r="T1769">
        <v>1.6528</v>
      </c>
      <c r="V1769">
        <v>2.4506999999999999</v>
      </c>
    </row>
    <row r="1770" spans="19:22" x14ac:dyDescent="0.2">
      <c r="S1770">
        <v>1768</v>
      </c>
      <c r="T1770">
        <v>1.5781000000000001</v>
      </c>
      <c r="V1770">
        <v>2.2803</v>
      </c>
    </row>
    <row r="1771" spans="19:22" x14ac:dyDescent="0.2">
      <c r="S1771">
        <v>1769</v>
      </c>
      <c r="T1771">
        <v>1.5916999999999999</v>
      </c>
      <c r="V1771">
        <v>2.5266999999999999</v>
      </c>
    </row>
    <row r="1772" spans="19:22" x14ac:dyDescent="0.2">
      <c r="S1772">
        <v>1770</v>
      </c>
      <c r="T1772">
        <v>1.6506000000000001</v>
      </c>
      <c r="V1772">
        <v>2.4003000000000001</v>
      </c>
    </row>
    <row r="1773" spans="19:22" x14ac:dyDescent="0.2">
      <c r="S1773">
        <v>1771</v>
      </c>
      <c r="T1773">
        <v>1.6367</v>
      </c>
      <c r="V1773">
        <v>2.4554999999999998</v>
      </c>
    </row>
    <row r="1774" spans="19:22" x14ac:dyDescent="0.2">
      <c r="S1774">
        <v>1772</v>
      </c>
      <c r="T1774">
        <v>1.6693</v>
      </c>
      <c r="V1774">
        <v>2.6421999999999999</v>
      </c>
    </row>
    <row r="1775" spans="19:22" x14ac:dyDescent="0.2">
      <c r="S1775">
        <v>1773</v>
      </c>
      <c r="T1775">
        <v>1.6407</v>
      </c>
      <c r="V1775">
        <v>2.4091999999999998</v>
      </c>
    </row>
    <row r="1776" spans="19:22" x14ac:dyDescent="0.2">
      <c r="S1776">
        <v>1774</v>
      </c>
      <c r="T1776">
        <v>1.7245999999999999</v>
      </c>
      <c r="V1776">
        <v>2.4603999999999999</v>
      </c>
    </row>
    <row r="1777" spans="19:22" x14ac:dyDescent="0.2">
      <c r="S1777">
        <v>1775</v>
      </c>
      <c r="T1777">
        <v>1.7457</v>
      </c>
      <c r="V1777">
        <v>2.4866000000000001</v>
      </c>
    </row>
    <row r="1778" spans="19:22" x14ac:dyDescent="0.2">
      <c r="S1778">
        <v>1776</v>
      </c>
      <c r="T1778">
        <v>1.6906000000000001</v>
      </c>
      <c r="V1778">
        <v>2.2803</v>
      </c>
    </row>
    <row r="1779" spans="19:22" x14ac:dyDescent="0.2">
      <c r="S1779">
        <v>1777</v>
      </c>
      <c r="T1779">
        <v>1.6574</v>
      </c>
      <c r="V1779">
        <v>2.5284</v>
      </c>
    </row>
    <row r="1780" spans="19:22" x14ac:dyDescent="0.2">
      <c r="S1780">
        <v>1778</v>
      </c>
      <c r="T1780">
        <v>1.6492</v>
      </c>
      <c r="V1780">
        <v>2.4649999999999999</v>
      </c>
    </row>
    <row r="1781" spans="19:22" x14ac:dyDescent="0.2">
      <c r="S1781">
        <v>1779</v>
      </c>
      <c r="T1781">
        <v>1.6471</v>
      </c>
      <c r="V1781">
        <v>2.3904999999999998</v>
      </c>
    </row>
    <row r="1782" spans="19:22" x14ac:dyDescent="0.2">
      <c r="S1782">
        <v>1780</v>
      </c>
      <c r="T1782">
        <v>1.6803999999999999</v>
      </c>
      <c r="V1782">
        <v>2.5684</v>
      </c>
    </row>
    <row r="1783" spans="19:22" x14ac:dyDescent="0.2">
      <c r="S1783">
        <v>1781</v>
      </c>
      <c r="T1783">
        <v>1.8345</v>
      </c>
      <c r="V1783">
        <v>2.452</v>
      </c>
    </row>
    <row r="1784" spans="19:22" x14ac:dyDescent="0.2">
      <c r="S1784">
        <v>1782</v>
      </c>
      <c r="T1784">
        <v>1.6661999999999999</v>
      </c>
      <c r="V1784">
        <v>2.6114000000000002</v>
      </c>
    </row>
    <row r="1785" spans="19:22" x14ac:dyDescent="0.2">
      <c r="S1785">
        <v>1783</v>
      </c>
      <c r="T1785">
        <v>1.7361</v>
      </c>
      <c r="V1785">
        <v>2.4723999999999999</v>
      </c>
    </row>
    <row r="1786" spans="19:22" x14ac:dyDescent="0.2">
      <c r="S1786">
        <v>1784</v>
      </c>
      <c r="T1786">
        <v>1.7526999999999999</v>
      </c>
      <c r="V1786">
        <v>2.5731000000000002</v>
      </c>
    </row>
    <row r="1787" spans="19:22" x14ac:dyDescent="0.2">
      <c r="S1787">
        <v>1785</v>
      </c>
      <c r="T1787">
        <v>1.6153999999999999</v>
      </c>
      <c r="V1787">
        <v>2.512</v>
      </c>
    </row>
    <row r="1788" spans="19:22" x14ac:dyDescent="0.2">
      <c r="S1788">
        <v>1786</v>
      </c>
      <c r="T1788">
        <v>1.7828999999999999</v>
      </c>
      <c r="V1788">
        <v>2.5068999999999999</v>
      </c>
    </row>
    <row r="1789" spans="19:22" x14ac:dyDescent="0.2">
      <c r="S1789">
        <v>1787</v>
      </c>
      <c r="T1789">
        <v>1.534</v>
      </c>
      <c r="V1789">
        <v>2.5415000000000001</v>
      </c>
    </row>
    <row r="1790" spans="19:22" x14ac:dyDescent="0.2">
      <c r="S1790">
        <v>1788</v>
      </c>
      <c r="T1790">
        <v>1.6529</v>
      </c>
      <c r="V1790">
        <v>2.637</v>
      </c>
    </row>
    <row r="1791" spans="19:22" x14ac:dyDescent="0.2">
      <c r="S1791">
        <v>1789</v>
      </c>
      <c r="T1791">
        <v>1.7861</v>
      </c>
      <c r="V1791">
        <v>2.5028000000000001</v>
      </c>
    </row>
    <row r="1792" spans="19:22" x14ac:dyDescent="0.2">
      <c r="S1792">
        <v>1790</v>
      </c>
      <c r="T1792">
        <v>1.5972999999999999</v>
      </c>
      <c r="V1792">
        <v>2.5345</v>
      </c>
    </row>
    <row r="1793" spans="19:22" x14ac:dyDescent="0.2">
      <c r="S1793">
        <v>1791</v>
      </c>
      <c r="T1793">
        <v>1.6725000000000001</v>
      </c>
      <c r="V1793">
        <v>2.4864000000000002</v>
      </c>
    </row>
    <row r="1794" spans="19:22" x14ac:dyDescent="0.2">
      <c r="S1794">
        <v>1792</v>
      </c>
      <c r="T1794">
        <v>1.712</v>
      </c>
      <c r="V1794">
        <v>2.4952000000000001</v>
      </c>
    </row>
    <row r="1795" spans="19:22" x14ac:dyDescent="0.2">
      <c r="S1795">
        <v>1793</v>
      </c>
      <c r="T1795">
        <v>1.5725</v>
      </c>
      <c r="V1795">
        <v>2.5428000000000002</v>
      </c>
    </row>
    <row r="1796" spans="19:22" x14ac:dyDescent="0.2">
      <c r="S1796">
        <v>1794</v>
      </c>
      <c r="T1796">
        <v>1.6222000000000001</v>
      </c>
      <c r="V1796">
        <v>2.3975</v>
      </c>
    </row>
    <row r="1797" spans="19:22" x14ac:dyDescent="0.2">
      <c r="S1797">
        <v>1795</v>
      </c>
      <c r="T1797">
        <v>1.7464999999999999</v>
      </c>
      <c r="V1797">
        <v>2.573</v>
      </c>
    </row>
    <row r="1798" spans="19:22" x14ac:dyDescent="0.2">
      <c r="S1798">
        <v>1796</v>
      </c>
      <c r="T1798">
        <v>1.7513000000000001</v>
      </c>
      <c r="V1798">
        <v>2.4340999999999999</v>
      </c>
    </row>
    <row r="1799" spans="19:22" x14ac:dyDescent="0.2">
      <c r="S1799">
        <v>1797</v>
      </c>
      <c r="T1799">
        <v>1.6899</v>
      </c>
      <c r="V1799">
        <v>2.5133999999999999</v>
      </c>
    </row>
    <row r="1800" spans="19:22" x14ac:dyDescent="0.2">
      <c r="S1800">
        <v>1798</v>
      </c>
      <c r="T1800">
        <v>1.7594000000000001</v>
      </c>
      <c r="V1800">
        <v>2.5356000000000001</v>
      </c>
    </row>
    <row r="1801" spans="19:22" x14ac:dyDescent="0.2">
      <c r="S1801">
        <v>1799</v>
      </c>
      <c r="T1801">
        <v>1.77</v>
      </c>
      <c r="V1801">
        <v>2.5747</v>
      </c>
    </row>
    <row r="1802" spans="19:22" x14ac:dyDescent="0.2">
      <c r="S1802">
        <v>1800</v>
      </c>
      <c r="T1802">
        <v>1.7463</v>
      </c>
      <c r="V1802">
        <v>2.5009999999999999</v>
      </c>
    </row>
    <row r="1803" spans="19:22" x14ac:dyDescent="0.2">
      <c r="S1803">
        <v>1801</v>
      </c>
      <c r="T1803">
        <v>1.7498</v>
      </c>
      <c r="V1803">
        <v>2.4262999999999999</v>
      </c>
    </row>
    <row r="1804" spans="19:22" x14ac:dyDescent="0.2">
      <c r="S1804">
        <v>1802</v>
      </c>
      <c r="T1804">
        <v>1.6148</v>
      </c>
      <c r="V1804">
        <v>2.4489000000000001</v>
      </c>
    </row>
    <row r="1805" spans="19:22" x14ac:dyDescent="0.2">
      <c r="S1805">
        <v>1803</v>
      </c>
      <c r="T1805">
        <v>1.7076</v>
      </c>
      <c r="V1805">
        <v>2.5312000000000001</v>
      </c>
    </row>
    <row r="1806" spans="19:22" x14ac:dyDescent="0.2">
      <c r="S1806">
        <v>1804</v>
      </c>
      <c r="T1806">
        <v>1.7576000000000001</v>
      </c>
      <c r="V1806">
        <v>2.3195999999999999</v>
      </c>
    </row>
    <row r="1807" spans="19:22" x14ac:dyDescent="0.2">
      <c r="S1807">
        <v>1805</v>
      </c>
      <c r="T1807">
        <v>1.802</v>
      </c>
      <c r="V1807">
        <v>2.3927999999999998</v>
      </c>
    </row>
    <row r="1808" spans="19:22" x14ac:dyDescent="0.2">
      <c r="S1808">
        <v>1806</v>
      </c>
      <c r="T1808">
        <v>1.7001999999999999</v>
      </c>
      <c r="V1808">
        <v>2.5127000000000002</v>
      </c>
    </row>
    <row r="1809" spans="19:22" x14ac:dyDescent="0.2">
      <c r="S1809">
        <v>1807</v>
      </c>
      <c r="T1809">
        <v>1.8864000000000001</v>
      </c>
      <c r="V1809">
        <v>2.4470000000000001</v>
      </c>
    </row>
    <row r="1810" spans="19:22" x14ac:dyDescent="0.2">
      <c r="S1810">
        <v>1808</v>
      </c>
      <c r="T1810">
        <v>1.7394000000000001</v>
      </c>
      <c r="V1810">
        <v>2.5731999999999999</v>
      </c>
    </row>
    <row r="1811" spans="19:22" x14ac:dyDescent="0.2">
      <c r="S1811">
        <v>1809</v>
      </c>
      <c r="T1811">
        <v>1.77</v>
      </c>
      <c r="V1811">
        <v>2.5112000000000001</v>
      </c>
    </row>
    <row r="1812" spans="19:22" x14ac:dyDescent="0.2">
      <c r="S1812">
        <v>1810</v>
      </c>
      <c r="T1812">
        <v>1.6584000000000001</v>
      </c>
      <c r="V1812">
        <v>2.5884</v>
      </c>
    </row>
    <row r="1813" spans="19:22" x14ac:dyDescent="0.2">
      <c r="S1813">
        <v>1811</v>
      </c>
      <c r="T1813">
        <v>1.7761</v>
      </c>
      <c r="V1813">
        <v>2.3212000000000002</v>
      </c>
    </row>
    <row r="1814" spans="19:22" x14ac:dyDescent="0.2">
      <c r="S1814">
        <v>1812</v>
      </c>
      <c r="T1814">
        <v>1.6625000000000001</v>
      </c>
      <c r="V1814">
        <v>2.4066000000000001</v>
      </c>
    </row>
    <row r="1815" spans="19:22" x14ac:dyDescent="0.2">
      <c r="S1815">
        <v>1813</v>
      </c>
      <c r="T1815">
        <v>1.7487999999999999</v>
      </c>
      <c r="V1815">
        <v>2.4277000000000002</v>
      </c>
    </row>
    <row r="1816" spans="19:22" x14ac:dyDescent="0.2">
      <c r="S1816">
        <v>1814</v>
      </c>
      <c r="T1816">
        <v>1.6883999999999999</v>
      </c>
      <c r="V1816">
        <v>2.3744999999999998</v>
      </c>
    </row>
    <row r="1817" spans="19:22" x14ac:dyDescent="0.2">
      <c r="S1817">
        <v>1815</v>
      </c>
      <c r="T1817">
        <v>1.6464000000000001</v>
      </c>
      <c r="V1817">
        <v>2.3595000000000002</v>
      </c>
    </row>
    <row r="1818" spans="19:22" x14ac:dyDescent="0.2">
      <c r="S1818">
        <v>1816</v>
      </c>
      <c r="T1818">
        <v>1.6357999999999999</v>
      </c>
      <c r="V1818">
        <v>2.5270999999999999</v>
      </c>
    </row>
    <row r="1819" spans="19:22" x14ac:dyDescent="0.2">
      <c r="S1819">
        <v>1817</v>
      </c>
      <c r="T1819">
        <v>1.8206</v>
      </c>
      <c r="V1819">
        <v>2.5392000000000001</v>
      </c>
    </row>
    <row r="1820" spans="19:22" x14ac:dyDescent="0.2">
      <c r="S1820">
        <v>1818</v>
      </c>
      <c r="T1820">
        <v>1.6234999999999999</v>
      </c>
      <c r="V1820">
        <v>2.5592999999999999</v>
      </c>
    </row>
    <row r="1821" spans="19:22" x14ac:dyDescent="0.2">
      <c r="S1821">
        <v>1819</v>
      </c>
      <c r="T1821">
        <v>1.7697000000000001</v>
      </c>
      <c r="V1821">
        <v>2.4218000000000002</v>
      </c>
    </row>
    <row r="1822" spans="19:22" x14ac:dyDescent="0.2">
      <c r="S1822">
        <v>1820</v>
      </c>
      <c r="T1822">
        <v>1.7910999999999999</v>
      </c>
      <c r="V1822">
        <v>2.4245000000000001</v>
      </c>
    </row>
    <row r="1823" spans="19:22" x14ac:dyDescent="0.2">
      <c r="S1823">
        <v>1821</v>
      </c>
      <c r="T1823">
        <v>1.6547000000000001</v>
      </c>
      <c r="V1823">
        <v>2.5215999999999998</v>
      </c>
    </row>
    <row r="1824" spans="19:22" x14ac:dyDescent="0.2">
      <c r="S1824">
        <v>1822</v>
      </c>
      <c r="T1824">
        <v>1.6546000000000001</v>
      </c>
      <c r="V1824">
        <v>2.4314</v>
      </c>
    </row>
    <row r="1825" spans="19:22" x14ac:dyDescent="0.2">
      <c r="S1825">
        <v>1823</v>
      </c>
      <c r="T1825">
        <v>1.6853</v>
      </c>
      <c r="V1825">
        <v>2.4647999999999999</v>
      </c>
    </row>
    <row r="1826" spans="19:22" x14ac:dyDescent="0.2">
      <c r="S1826">
        <v>1824</v>
      </c>
      <c r="T1826">
        <v>1.732</v>
      </c>
      <c r="V1826">
        <v>2.5764</v>
      </c>
    </row>
    <row r="1827" spans="19:22" x14ac:dyDescent="0.2">
      <c r="S1827">
        <v>1825</v>
      </c>
      <c r="T1827">
        <v>1.7103999999999999</v>
      </c>
      <c r="V1827">
        <v>2.4746999999999999</v>
      </c>
    </row>
    <row r="1828" spans="19:22" x14ac:dyDescent="0.2">
      <c r="S1828">
        <v>1826</v>
      </c>
      <c r="T1828">
        <v>1.7056</v>
      </c>
      <c r="V1828">
        <v>2.6212</v>
      </c>
    </row>
    <row r="1829" spans="19:22" x14ac:dyDescent="0.2">
      <c r="S1829">
        <v>1827</v>
      </c>
      <c r="T1829">
        <v>1.6780999999999999</v>
      </c>
      <c r="V1829">
        <v>2.4251</v>
      </c>
    </row>
    <row r="1830" spans="19:22" x14ac:dyDescent="0.2">
      <c r="S1830">
        <v>1828</v>
      </c>
      <c r="T1830">
        <v>1.712</v>
      </c>
      <c r="V1830">
        <v>2.5834999999999999</v>
      </c>
    </row>
    <row r="1831" spans="19:22" x14ac:dyDescent="0.2">
      <c r="S1831">
        <v>1829</v>
      </c>
      <c r="T1831">
        <v>1.7281</v>
      </c>
      <c r="V1831">
        <v>2.3841999999999999</v>
      </c>
    </row>
    <row r="1832" spans="19:22" x14ac:dyDescent="0.2">
      <c r="S1832">
        <v>1830</v>
      </c>
      <c r="T1832">
        <v>1.7313000000000001</v>
      </c>
      <c r="V1832">
        <v>2.4952999999999999</v>
      </c>
    </row>
    <row r="1833" spans="19:22" x14ac:dyDescent="0.2">
      <c r="S1833">
        <v>1831</v>
      </c>
      <c r="T1833">
        <v>1.7714000000000001</v>
      </c>
      <c r="V1833">
        <v>2.4664999999999999</v>
      </c>
    </row>
    <row r="1834" spans="19:22" x14ac:dyDescent="0.2">
      <c r="S1834">
        <v>1832</v>
      </c>
      <c r="T1834">
        <v>1.6063000000000001</v>
      </c>
      <c r="V1834">
        <v>2.5274999999999999</v>
      </c>
    </row>
    <row r="1835" spans="19:22" x14ac:dyDescent="0.2">
      <c r="S1835">
        <v>1833</v>
      </c>
      <c r="T1835">
        <v>1.6264000000000001</v>
      </c>
      <c r="V1835">
        <v>2.5085999999999999</v>
      </c>
    </row>
    <row r="1836" spans="19:22" x14ac:dyDescent="0.2">
      <c r="S1836">
        <v>1834</v>
      </c>
      <c r="T1836">
        <v>1.5750999999999999</v>
      </c>
      <c r="V1836">
        <v>2.4285000000000001</v>
      </c>
    </row>
    <row r="1837" spans="19:22" x14ac:dyDescent="0.2">
      <c r="S1837">
        <v>1835</v>
      </c>
      <c r="T1837">
        <v>1.6973</v>
      </c>
      <c r="V1837">
        <v>2.4958999999999998</v>
      </c>
    </row>
    <row r="1838" spans="19:22" x14ac:dyDescent="0.2">
      <c r="S1838">
        <v>1836</v>
      </c>
      <c r="T1838">
        <v>1.8101</v>
      </c>
      <c r="V1838">
        <v>2.5495999999999999</v>
      </c>
    </row>
    <row r="1839" spans="19:22" x14ac:dyDescent="0.2">
      <c r="S1839">
        <v>1837</v>
      </c>
      <c r="T1839">
        <v>1.6914</v>
      </c>
      <c r="V1839">
        <v>2.4950000000000001</v>
      </c>
    </row>
    <row r="1840" spans="19:22" x14ac:dyDescent="0.2">
      <c r="S1840">
        <v>1838</v>
      </c>
      <c r="T1840">
        <v>1.8380000000000001</v>
      </c>
      <c r="V1840">
        <v>2.5125000000000002</v>
      </c>
    </row>
    <row r="1841" spans="19:22" x14ac:dyDescent="0.2">
      <c r="S1841">
        <v>1839</v>
      </c>
      <c r="T1841">
        <v>1.8321000000000001</v>
      </c>
      <c r="V1841">
        <v>2.3193999999999999</v>
      </c>
    </row>
    <row r="1842" spans="19:22" x14ac:dyDescent="0.2">
      <c r="S1842">
        <v>1840</v>
      </c>
      <c r="T1842">
        <v>1.6684000000000001</v>
      </c>
      <c r="V1842">
        <v>2.5436999999999999</v>
      </c>
    </row>
    <row r="1843" spans="19:22" x14ac:dyDescent="0.2">
      <c r="S1843">
        <v>1841</v>
      </c>
      <c r="T1843">
        <v>1.8125</v>
      </c>
      <c r="V1843">
        <v>2.5495000000000001</v>
      </c>
    </row>
    <row r="1844" spans="19:22" x14ac:dyDescent="0.2">
      <c r="S1844">
        <v>1842</v>
      </c>
      <c r="T1844">
        <v>1.7505999999999999</v>
      </c>
      <c r="V1844">
        <v>2.3776000000000002</v>
      </c>
    </row>
    <row r="1845" spans="19:22" x14ac:dyDescent="0.2">
      <c r="S1845">
        <v>1843</v>
      </c>
      <c r="T1845">
        <v>1.6673</v>
      </c>
      <c r="V1845">
        <v>2.4100999999999999</v>
      </c>
    </row>
    <row r="1846" spans="19:22" x14ac:dyDescent="0.2">
      <c r="S1846">
        <v>1844</v>
      </c>
      <c r="T1846">
        <v>1.7873000000000001</v>
      </c>
      <c r="V1846">
        <v>2.5264000000000002</v>
      </c>
    </row>
    <row r="1847" spans="19:22" x14ac:dyDescent="0.2">
      <c r="S1847">
        <v>1845</v>
      </c>
      <c r="T1847">
        <v>1.6798</v>
      </c>
      <c r="V1847">
        <v>2.5333000000000001</v>
      </c>
    </row>
    <row r="1848" spans="19:22" x14ac:dyDescent="0.2">
      <c r="S1848">
        <v>1846</v>
      </c>
      <c r="T1848">
        <v>1.6004</v>
      </c>
      <c r="V1848">
        <v>2.4384999999999999</v>
      </c>
    </row>
    <row r="1849" spans="19:22" x14ac:dyDescent="0.2">
      <c r="S1849">
        <v>1847</v>
      </c>
      <c r="T1849">
        <v>1.6517999999999999</v>
      </c>
      <c r="V1849">
        <v>2.5731999999999999</v>
      </c>
    </row>
    <row r="1850" spans="19:22" x14ac:dyDescent="0.2">
      <c r="S1850">
        <v>1848</v>
      </c>
      <c r="T1850">
        <v>1.8142</v>
      </c>
      <c r="V1850">
        <v>2.5348999999999999</v>
      </c>
    </row>
    <row r="1851" spans="19:22" x14ac:dyDescent="0.2">
      <c r="S1851">
        <v>1849</v>
      </c>
      <c r="T1851">
        <v>1.6696</v>
      </c>
      <c r="V1851">
        <v>2.4653999999999998</v>
      </c>
    </row>
    <row r="1852" spans="19:22" x14ac:dyDescent="0.2">
      <c r="S1852">
        <v>1850</v>
      </c>
      <c r="T1852">
        <v>1.7091000000000001</v>
      </c>
      <c r="V1852">
        <v>2.5421999999999998</v>
      </c>
    </row>
    <row r="1853" spans="19:22" x14ac:dyDescent="0.2">
      <c r="S1853">
        <v>1851</v>
      </c>
      <c r="T1853">
        <v>1.7370000000000001</v>
      </c>
      <c r="V1853">
        <v>2.5840999999999998</v>
      </c>
    </row>
    <row r="1854" spans="19:22" x14ac:dyDescent="0.2">
      <c r="S1854">
        <v>1852</v>
      </c>
      <c r="T1854">
        <v>1.8973</v>
      </c>
      <c r="V1854">
        <v>2.4089999999999998</v>
      </c>
    </row>
    <row r="1855" spans="19:22" x14ac:dyDescent="0.2">
      <c r="S1855">
        <v>1853</v>
      </c>
      <c r="T1855">
        <v>1.8979999999999999</v>
      </c>
      <c r="V1855">
        <v>2.4762</v>
      </c>
    </row>
    <row r="1856" spans="19:22" x14ac:dyDescent="0.2">
      <c r="S1856">
        <v>1854</v>
      </c>
      <c r="T1856">
        <v>1.7355</v>
      </c>
      <c r="V1856">
        <v>2.4514</v>
      </c>
    </row>
    <row r="1857" spans="19:22" x14ac:dyDescent="0.2">
      <c r="S1857">
        <v>1855</v>
      </c>
      <c r="T1857">
        <v>1.6826000000000001</v>
      </c>
      <c r="V1857">
        <v>2.4540000000000002</v>
      </c>
    </row>
    <row r="1858" spans="19:22" x14ac:dyDescent="0.2">
      <c r="S1858">
        <v>1856</v>
      </c>
      <c r="T1858">
        <v>1.7239</v>
      </c>
      <c r="V1858">
        <v>2.46</v>
      </c>
    </row>
    <row r="1859" spans="19:22" x14ac:dyDescent="0.2">
      <c r="S1859">
        <v>1857</v>
      </c>
      <c r="T1859">
        <v>1.6856</v>
      </c>
      <c r="V1859">
        <v>2.5581</v>
      </c>
    </row>
    <row r="1860" spans="19:22" x14ac:dyDescent="0.2">
      <c r="S1860">
        <v>1858</v>
      </c>
      <c r="T1860">
        <v>1.8464</v>
      </c>
      <c r="V1860">
        <v>2.4554999999999998</v>
      </c>
    </row>
    <row r="1861" spans="19:22" x14ac:dyDescent="0.2">
      <c r="S1861">
        <v>1859</v>
      </c>
      <c r="T1861">
        <v>1.6462000000000001</v>
      </c>
      <c r="V1861">
        <v>2.5038999999999998</v>
      </c>
    </row>
    <row r="1862" spans="19:22" x14ac:dyDescent="0.2">
      <c r="S1862">
        <v>1860</v>
      </c>
      <c r="T1862">
        <v>1.6096999999999999</v>
      </c>
      <c r="V1862">
        <v>2.4603999999999999</v>
      </c>
    </row>
    <row r="1863" spans="19:22" x14ac:dyDescent="0.2">
      <c r="S1863">
        <v>1861</v>
      </c>
      <c r="T1863">
        <v>1.6676</v>
      </c>
      <c r="V1863">
        <v>2.3351000000000002</v>
      </c>
    </row>
    <row r="1864" spans="19:22" x14ac:dyDescent="0.2">
      <c r="S1864">
        <v>1862</v>
      </c>
      <c r="T1864">
        <v>1.5271999999999999</v>
      </c>
      <c r="V1864">
        <v>2.5053999999999998</v>
      </c>
    </row>
    <row r="1865" spans="19:22" x14ac:dyDescent="0.2">
      <c r="S1865">
        <v>1863</v>
      </c>
      <c r="T1865">
        <v>1.7358</v>
      </c>
      <c r="V1865">
        <v>2.4984000000000002</v>
      </c>
    </row>
    <row r="1866" spans="19:22" x14ac:dyDescent="0.2">
      <c r="S1866">
        <v>1864</v>
      </c>
      <c r="T1866">
        <v>1.6023000000000001</v>
      </c>
      <c r="V1866">
        <v>2.4918</v>
      </c>
    </row>
    <row r="1867" spans="19:22" x14ac:dyDescent="0.2">
      <c r="S1867">
        <v>1865</v>
      </c>
      <c r="T1867">
        <v>1.6614</v>
      </c>
      <c r="V1867">
        <v>2.5112000000000001</v>
      </c>
    </row>
    <row r="1868" spans="19:22" x14ac:dyDescent="0.2">
      <c r="S1868">
        <v>1866</v>
      </c>
      <c r="T1868">
        <v>1.5998000000000001</v>
      </c>
      <c r="V1868">
        <v>2.3483999999999998</v>
      </c>
    </row>
    <row r="1869" spans="19:22" x14ac:dyDescent="0.2">
      <c r="S1869">
        <v>1867</v>
      </c>
      <c r="T1869">
        <v>1.5782</v>
      </c>
      <c r="V1869">
        <v>2.3795000000000002</v>
      </c>
    </row>
    <row r="1870" spans="19:22" x14ac:dyDescent="0.2">
      <c r="S1870">
        <v>1868</v>
      </c>
      <c r="T1870">
        <v>1.7243999999999999</v>
      </c>
      <c r="V1870">
        <v>2.4277000000000002</v>
      </c>
    </row>
    <row r="1871" spans="19:22" x14ac:dyDescent="0.2">
      <c r="S1871">
        <v>1869</v>
      </c>
      <c r="T1871">
        <v>1.4947999999999999</v>
      </c>
      <c r="V1871">
        <v>2.5608</v>
      </c>
    </row>
    <row r="1872" spans="19:22" x14ac:dyDescent="0.2">
      <c r="S1872">
        <v>1870</v>
      </c>
      <c r="T1872">
        <v>1.5027999999999999</v>
      </c>
      <c r="V1872">
        <v>2.5907</v>
      </c>
    </row>
    <row r="1873" spans="19:22" x14ac:dyDescent="0.2">
      <c r="S1873">
        <v>1871</v>
      </c>
      <c r="T1873">
        <v>1.6346000000000001</v>
      </c>
      <c r="V1873">
        <v>2.4979</v>
      </c>
    </row>
    <row r="1874" spans="19:22" x14ac:dyDescent="0.2">
      <c r="S1874">
        <v>1872</v>
      </c>
      <c r="T1874">
        <v>1.6949000000000001</v>
      </c>
      <c r="V1874">
        <v>2.3812000000000002</v>
      </c>
    </row>
    <row r="1875" spans="19:22" x14ac:dyDescent="0.2">
      <c r="S1875">
        <v>1873</v>
      </c>
      <c r="T1875">
        <v>1.595</v>
      </c>
      <c r="V1875">
        <v>2.5306999999999999</v>
      </c>
    </row>
    <row r="1876" spans="19:22" x14ac:dyDescent="0.2">
      <c r="S1876">
        <v>1874</v>
      </c>
      <c r="T1876">
        <v>1.5878000000000001</v>
      </c>
      <c r="V1876">
        <v>2.5796000000000001</v>
      </c>
    </row>
    <row r="1877" spans="19:22" x14ac:dyDescent="0.2">
      <c r="S1877">
        <v>1875</v>
      </c>
      <c r="T1877">
        <v>1.5888</v>
      </c>
      <c r="V1877">
        <v>2.3992</v>
      </c>
    </row>
    <row r="1878" spans="19:22" x14ac:dyDescent="0.2">
      <c r="S1878">
        <v>1876</v>
      </c>
      <c r="T1878">
        <v>1.4748000000000001</v>
      </c>
      <c r="V1878">
        <v>2.4983</v>
      </c>
    </row>
    <row r="1879" spans="19:22" x14ac:dyDescent="0.2">
      <c r="S1879">
        <v>1877</v>
      </c>
      <c r="T1879">
        <v>1.5873999999999999</v>
      </c>
      <c r="V1879">
        <v>2.6030000000000002</v>
      </c>
    </row>
    <row r="1880" spans="19:22" x14ac:dyDescent="0.2">
      <c r="S1880">
        <v>1878</v>
      </c>
      <c r="T1880">
        <v>1.4146000000000001</v>
      </c>
      <c r="V1880">
        <v>2.63</v>
      </c>
    </row>
    <row r="1881" spans="19:22" x14ac:dyDescent="0.2">
      <c r="S1881">
        <v>1879</v>
      </c>
      <c r="T1881">
        <v>1.5652999999999999</v>
      </c>
      <c r="V1881">
        <v>2.5238</v>
      </c>
    </row>
    <row r="1882" spans="19:22" x14ac:dyDescent="0.2">
      <c r="S1882">
        <v>1880</v>
      </c>
      <c r="T1882">
        <v>1.6415999999999999</v>
      </c>
      <c r="V1882">
        <v>2.3458000000000001</v>
      </c>
    </row>
    <row r="1883" spans="19:22" x14ac:dyDescent="0.2">
      <c r="S1883">
        <v>1881</v>
      </c>
      <c r="T1883">
        <v>1.5646</v>
      </c>
      <c r="V1883">
        <v>2.5703999999999998</v>
      </c>
    </row>
    <row r="1884" spans="19:22" x14ac:dyDescent="0.2">
      <c r="S1884">
        <v>1882</v>
      </c>
      <c r="T1884">
        <v>1.5185</v>
      </c>
      <c r="V1884">
        <v>2.3721999999999999</v>
      </c>
    </row>
    <row r="1885" spans="19:22" x14ac:dyDescent="0.2">
      <c r="S1885">
        <v>1883</v>
      </c>
      <c r="T1885">
        <v>1.5145</v>
      </c>
      <c r="V1885">
        <v>2.5314999999999999</v>
      </c>
    </row>
    <row r="1886" spans="19:22" x14ac:dyDescent="0.2">
      <c r="S1886">
        <v>1884</v>
      </c>
      <c r="T1886">
        <v>1.6061000000000001</v>
      </c>
      <c r="V1886">
        <v>2.5306000000000002</v>
      </c>
    </row>
    <row r="1887" spans="19:22" x14ac:dyDescent="0.2">
      <c r="S1887">
        <v>1885</v>
      </c>
      <c r="T1887">
        <v>1.6637999999999999</v>
      </c>
      <c r="V1887">
        <v>2.4434</v>
      </c>
    </row>
    <row r="1888" spans="19:22" x14ac:dyDescent="0.2">
      <c r="S1888">
        <v>1886</v>
      </c>
      <c r="T1888">
        <v>1.4806999999999999</v>
      </c>
      <c r="V1888">
        <v>2.5914000000000001</v>
      </c>
    </row>
    <row r="1889" spans="19:22" x14ac:dyDescent="0.2">
      <c r="S1889">
        <v>1887</v>
      </c>
      <c r="T1889">
        <v>1.4581</v>
      </c>
      <c r="V1889">
        <v>2.4826999999999999</v>
      </c>
    </row>
    <row r="1890" spans="19:22" x14ac:dyDescent="0.2">
      <c r="S1890">
        <v>1888</v>
      </c>
      <c r="T1890">
        <v>1.5450999999999999</v>
      </c>
      <c r="V1890">
        <v>2.4565999999999999</v>
      </c>
    </row>
    <row r="1891" spans="19:22" x14ac:dyDescent="0.2">
      <c r="S1891">
        <v>1889</v>
      </c>
      <c r="T1891">
        <v>1.6203000000000001</v>
      </c>
      <c r="V1891">
        <v>2.5369000000000002</v>
      </c>
    </row>
    <row r="1892" spans="19:22" x14ac:dyDescent="0.2">
      <c r="S1892">
        <v>1890</v>
      </c>
      <c r="T1892">
        <v>1.7605</v>
      </c>
      <c r="V1892">
        <v>2.4965000000000002</v>
      </c>
    </row>
    <row r="1893" spans="19:22" x14ac:dyDescent="0.2">
      <c r="S1893">
        <v>1891</v>
      </c>
      <c r="T1893">
        <v>1.7470000000000001</v>
      </c>
      <c r="V1893">
        <v>2.5211999999999999</v>
      </c>
    </row>
    <row r="1894" spans="19:22" x14ac:dyDescent="0.2">
      <c r="S1894">
        <v>1892</v>
      </c>
      <c r="T1894">
        <v>1.5387</v>
      </c>
      <c r="V1894">
        <v>2.4194</v>
      </c>
    </row>
    <row r="1895" spans="19:22" x14ac:dyDescent="0.2">
      <c r="S1895">
        <v>1893</v>
      </c>
      <c r="T1895">
        <v>1.7652000000000001</v>
      </c>
      <c r="V1895">
        <v>2.4523999999999999</v>
      </c>
    </row>
    <row r="1896" spans="19:22" x14ac:dyDescent="0.2">
      <c r="S1896">
        <v>1894</v>
      </c>
      <c r="T1896">
        <v>1.7424999999999999</v>
      </c>
      <c r="V1896">
        <v>2.4571000000000001</v>
      </c>
    </row>
    <row r="1897" spans="19:22" x14ac:dyDescent="0.2">
      <c r="S1897">
        <v>1895</v>
      </c>
      <c r="T1897">
        <v>1.6113999999999999</v>
      </c>
      <c r="V1897">
        <v>2.5314000000000001</v>
      </c>
    </row>
    <row r="1898" spans="19:22" x14ac:dyDescent="0.2">
      <c r="S1898">
        <v>1896</v>
      </c>
      <c r="T1898">
        <v>1.7095</v>
      </c>
      <c r="V1898">
        <v>2.5388999999999999</v>
      </c>
    </row>
    <row r="1899" spans="19:22" x14ac:dyDescent="0.2">
      <c r="S1899">
        <v>1897</v>
      </c>
      <c r="T1899">
        <v>1.7884</v>
      </c>
      <c r="V1899">
        <v>2.4695999999999998</v>
      </c>
    </row>
    <row r="1900" spans="19:22" x14ac:dyDescent="0.2">
      <c r="S1900">
        <v>1898</v>
      </c>
      <c r="T1900">
        <v>1.6927000000000001</v>
      </c>
      <c r="V1900">
        <v>2.4624999999999999</v>
      </c>
    </row>
    <row r="1901" spans="19:22" x14ac:dyDescent="0.2">
      <c r="S1901">
        <v>1899</v>
      </c>
      <c r="T1901">
        <v>1.6485000000000001</v>
      </c>
      <c r="V1901">
        <v>2.5562999999999998</v>
      </c>
    </row>
    <row r="1902" spans="19:22" x14ac:dyDescent="0.2">
      <c r="S1902">
        <v>1900</v>
      </c>
      <c r="T1902">
        <v>1.6255999999999999</v>
      </c>
      <c r="V1902">
        <v>2.4693000000000001</v>
      </c>
    </row>
    <row r="1903" spans="19:22" x14ac:dyDescent="0.2">
      <c r="S1903">
        <v>1901</v>
      </c>
      <c r="T1903">
        <v>1.6832</v>
      </c>
      <c r="V1903">
        <v>2.5914000000000001</v>
      </c>
    </row>
    <row r="1904" spans="19:22" x14ac:dyDescent="0.2">
      <c r="S1904">
        <v>1902</v>
      </c>
      <c r="T1904">
        <v>1.5275000000000001</v>
      </c>
      <c r="V1904">
        <v>2.3906999999999998</v>
      </c>
    </row>
    <row r="1905" spans="19:22" x14ac:dyDescent="0.2">
      <c r="S1905">
        <v>1903</v>
      </c>
      <c r="T1905">
        <v>1.5528</v>
      </c>
      <c r="V1905">
        <v>2.4954000000000001</v>
      </c>
    </row>
    <row r="1906" spans="19:22" x14ac:dyDescent="0.2">
      <c r="S1906">
        <v>1904</v>
      </c>
      <c r="T1906">
        <v>1.6248</v>
      </c>
      <c r="V1906">
        <v>2.4681999999999999</v>
      </c>
    </row>
    <row r="1907" spans="19:22" x14ac:dyDescent="0.2">
      <c r="S1907">
        <v>1905</v>
      </c>
      <c r="T1907">
        <v>1.5141</v>
      </c>
      <c r="V1907">
        <v>2.4314</v>
      </c>
    </row>
    <row r="1908" spans="19:22" x14ac:dyDescent="0.2">
      <c r="S1908">
        <v>1906</v>
      </c>
      <c r="T1908">
        <v>1.4479</v>
      </c>
      <c r="V1908">
        <v>2.6187</v>
      </c>
    </row>
    <row r="1909" spans="19:22" x14ac:dyDescent="0.2">
      <c r="S1909">
        <v>1907</v>
      </c>
      <c r="T1909">
        <v>1.5155000000000001</v>
      </c>
      <c r="V1909">
        <v>2.4964</v>
      </c>
    </row>
    <row r="1910" spans="19:22" x14ac:dyDescent="0.2">
      <c r="S1910">
        <v>1908</v>
      </c>
      <c r="T1910">
        <v>1.5046999999999999</v>
      </c>
      <c r="V1910">
        <v>2.4779</v>
      </c>
    </row>
    <row r="1911" spans="19:22" x14ac:dyDescent="0.2">
      <c r="S1911">
        <v>1909</v>
      </c>
      <c r="T1911">
        <v>1.6800999999999999</v>
      </c>
      <c r="V1911">
        <v>2.4853000000000001</v>
      </c>
    </row>
    <row r="1912" spans="19:22" x14ac:dyDescent="0.2">
      <c r="S1912">
        <v>1910</v>
      </c>
      <c r="T1912">
        <v>1.6456</v>
      </c>
      <c r="V1912">
        <v>2.3624000000000001</v>
      </c>
    </row>
    <row r="1913" spans="19:22" x14ac:dyDescent="0.2">
      <c r="S1913">
        <v>1911</v>
      </c>
      <c r="T1913">
        <v>1.6225000000000001</v>
      </c>
      <c r="V1913">
        <v>2.3589000000000002</v>
      </c>
    </row>
    <row r="1914" spans="19:22" x14ac:dyDescent="0.2">
      <c r="S1914">
        <v>1912</v>
      </c>
      <c r="T1914">
        <v>1.6075999999999999</v>
      </c>
      <c r="V1914">
        <v>2.4973999999999998</v>
      </c>
    </row>
    <row r="1915" spans="19:22" x14ac:dyDescent="0.2">
      <c r="S1915">
        <v>1913</v>
      </c>
      <c r="T1915">
        <v>1.6597</v>
      </c>
      <c r="V1915">
        <v>2.3588</v>
      </c>
    </row>
    <row r="1916" spans="19:22" x14ac:dyDescent="0.2">
      <c r="S1916">
        <v>1914</v>
      </c>
      <c r="T1916">
        <v>1.5327</v>
      </c>
      <c r="V1916">
        <v>2.6551999999999998</v>
      </c>
    </row>
    <row r="1917" spans="19:22" x14ac:dyDescent="0.2">
      <c r="S1917">
        <v>1915</v>
      </c>
      <c r="T1917">
        <v>1.6063000000000001</v>
      </c>
      <c r="V1917">
        <v>2.5998000000000001</v>
      </c>
    </row>
    <row r="1918" spans="19:22" x14ac:dyDescent="0.2">
      <c r="S1918">
        <v>1916</v>
      </c>
      <c r="T1918">
        <v>1.6326000000000001</v>
      </c>
      <c r="V1918">
        <v>2.484</v>
      </c>
    </row>
    <row r="1919" spans="19:22" x14ac:dyDescent="0.2">
      <c r="S1919">
        <v>1917</v>
      </c>
      <c r="T1919">
        <v>1.5783</v>
      </c>
      <c r="V1919">
        <v>2.4533</v>
      </c>
    </row>
    <row r="1920" spans="19:22" x14ac:dyDescent="0.2">
      <c r="S1920">
        <v>1918</v>
      </c>
      <c r="T1920">
        <v>1.5798000000000001</v>
      </c>
      <c r="V1920">
        <v>2.5017</v>
      </c>
    </row>
    <row r="1921" spans="19:22" x14ac:dyDescent="0.2">
      <c r="S1921">
        <v>1919</v>
      </c>
      <c r="T1921">
        <v>1.5663</v>
      </c>
      <c r="V1921">
        <v>2.5236000000000001</v>
      </c>
    </row>
    <row r="1922" spans="19:22" x14ac:dyDescent="0.2">
      <c r="S1922">
        <v>1920</v>
      </c>
      <c r="T1922">
        <v>1.4725999999999999</v>
      </c>
      <c r="V1922">
        <v>2.5263</v>
      </c>
    </row>
    <row r="1923" spans="19:22" x14ac:dyDescent="0.2">
      <c r="S1923">
        <v>1921</v>
      </c>
      <c r="T1923">
        <v>1.6860999999999999</v>
      </c>
      <c r="V1923">
        <v>2.4443000000000001</v>
      </c>
    </row>
    <row r="1924" spans="19:22" x14ac:dyDescent="0.2">
      <c r="S1924">
        <v>1922</v>
      </c>
      <c r="T1924">
        <v>1.4917</v>
      </c>
      <c r="V1924">
        <v>2.5002</v>
      </c>
    </row>
    <row r="1925" spans="19:22" x14ac:dyDescent="0.2">
      <c r="S1925">
        <v>1923</v>
      </c>
      <c r="T1925">
        <v>1.5926</v>
      </c>
      <c r="V1925">
        <v>2.4548999999999999</v>
      </c>
    </row>
    <row r="1926" spans="19:22" x14ac:dyDescent="0.2">
      <c r="S1926">
        <v>1924</v>
      </c>
      <c r="T1926">
        <v>1.5371999999999999</v>
      </c>
      <c r="V1926">
        <v>2.4430000000000001</v>
      </c>
    </row>
    <row r="1927" spans="19:22" x14ac:dyDescent="0.2">
      <c r="S1927">
        <v>1925</v>
      </c>
      <c r="T1927">
        <v>1.6377999999999999</v>
      </c>
      <c r="V1927">
        <v>2.6364999999999998</v>
      </c>
    </row>
    <row r="1928" spans="19:22" x14ac:dyDescent="0.2">
      <c r="S1928">
        <v>1926</v>
      </c>
      <c r="T1928">
        <v>1.6449</v>
      </c>
      <c r="V1928">
        <v>2.6067999999999998</v>
      </c>
    </row>
    <row r="1929" spans="19:22" x14ac:dyDescent="0.2">
      <c r="S1929">
        <v>1927</v>
      </c>
      <c r="T1929">
        <v>1.6795</v>
      </c>
      <c r="V1929">
        <v>2.4946999999999999</v>
      </c>
    </row>
    <row r="1930" spans="19:22" x14ac:dyDescent="0.2">
      <c r="S1930">
        <v>1928</v>
      </c>
      <c r="T1930">
        <v>1.6515</v>
      </c>
      <c r="V1930">
        <v>2.6133000000000002</v>
      </c>
    </row>
    <row r="1931" spans="19:22" x14ac:dyDescent="0.2">
      <c r="S1931">
        <v>1929</v>
      </c>
      <c r="T1931">
        <v>1.6380999999999999</v>
      </c>
      <c r="V1931">
        <v>2.4156</v>
      </c>
    </row>
    <row r="1932" spans="19:22" x14ac:dyDescent="0.2">
      <c r="S1932">
        <v>1930</v>
      </c>
      <c r="T1932">
        <v>1.5590999999999999</v>
      </c>
      <c r="V1932">
        <v>2.5567000000000002</v>
      </c>
    </row>
    <row r="1933" spans="19:22" x14ac:dyDescent="0.2">
      <c r="S1933">
        <v>1931</v>
      </c>
      <c r="T1933">
        <v>1.7145999999999999</v>
      </c>
      <c r="V1933">
        <v>2.3513999999999999</v>
      </c>
    </row>
    <row r="1934" spans="19:22" x14ac:dyDescent="0.2">
      <c r="S1934">
        <v>1932</v>
      </c>
      <c r="T1934">
        <v>1.6693</v>
      </c>
      <c r="V1934">
        <v>2.5710000000000002</v>
      </c>
    </row>
    <row r="1935" spans="19:22" x14ac:dyDescent="0.2">
      <c r="S1935">
        <v>1933</v>
      </c>
      <c r="T1935">
        <v>1.5648</v>
      </c>
      <c r="V1935">
        <v>2.2532999999999999</v>
      </c>
    </row>
    <row r="1936" spans="19:22" x14ac:dyDescent="0.2">
      <c r="S1936">
        <v>1934</v>
      </c>
      <c r="T1936">
        <v>1.4597</v>
      </c>
      <c r="V1936">
        <v>2.4424999999999999</v>
      </c>
    </row>
    <row r="1937" spans="19:22" x14ac:dyDescent="0.2">
      <c r="S1937">
        <v>1935</v>
      </c>
      <c r="T1937">
        <v>1.7185999999999999</v>
      </c>
      <c r="V1937">
        <v>2.5421999999999998</v>
      </c>
    </row>
    <row r="1938" spans="19:22" x14ac:dyDescent="0.2">
      <c r="S1938">
        <v>1936</v>
      </c>
      <c r="T1938">
        <v>1.6509</v>
      </c>
      <c r="V1938">
        <v>2.2682000000000002</v>
      </c>
    </row>
    <row r="1939" spans="19:22" x14ac:dyDescent="0.2">
      <c r="S1939">
        <v>1937</v>
      </c>
      <c r="T1939">
        <v>1.5258</v>
      </c>
      <c r="V1939">
        <v>2.3715000000000002</v>
      </c>
    </row>
    <row r="1940" spans="19:22" x14ac:dyDescent="0.2">
      <c r="S1940">
        <v>1938</v>
      </c>
      <c r="T1940">
        <v>1.6919999999999999</v>
      </c>
      <c r="V1940">
        <v>2.4134000000000002</v>
      </c>
    </row>
    <row r="1941" spans="19:22" x14ac:dyDescent="0.2">
      <c r="S1941">
        <v>1939</v>
      </c>
      <c r="T1941">
        <v>1.6585000000000001</v>
      </c>
      <c r="V1941">
        <v>2.5865999999999998</v>
      </c>
    </row>
    <row r="1942" spans="19:22" x14ac:dyDescent="0.2">
      <c r="S1942">
        <v>1940</v>
      </c>
      <c r="T1942">
        <v>1.77</v>
      </c>
      <c r="V1942">
        <v>2.5398999999999998</v>
      </c>
    </row>
    <row r="1943" spans="19:22" x14ac:dyDescent="0.2">
      <c r="S1943">
        <v>1941</v>
      </c>
      <c r="T1943">
        <v>1.6948000000000001</v>
      </c>
      <c r="V1943">
        <v>2.5089999999999999</v>
      </c>
    </row>
    <row r="1944" spans="19:22" x14ac:dyDescent="0.2">
      <c r="S1944">
        <v>1942</v>
      </c>
      <c r="T1944">
        <v>1.4528000000000001</v>
      </c>
      <c r="V1944">
        <v>2.5293999999999999</v>
      </c>
    </row>
    <row r="1945" spans="19:22" x14ac:dyDescent="0.2">
      <c r="S1945">
        <v>1943</v>
      </c>
      <c r="T1945">
        <v>1.7374000000000001</v>
      </c>
      <c r="V1945">
        <v>2.5659000000000001</v>
      </c>
    </row>
    <row r="1946" spans="19:22" x14ac:dyDescent="0.2">
      <c r="S1946">
        <v>1944</v>
      </c>
      <c r="T1946">
        <v>1.5539000000000001</v>
      </c>
      <c r="V1946">
        <v>2.4714999999999998</v>
      </c>
    </row>
    <row r="1947" spans="19:22" x14ac:dyDescent="0.2">
      <c r="S1947">
        <v>1945</v>
      </c>
      <c r="T1947">
        <v>1.7306999999999999</v>
      </c>
      <c r="V1947">
        <v>2.4512999999999998</v>
      </c>
    </row>
    <row r="1948" spans="19:22" x14ac:dyDescent="0.2">
      <c r="S1948">
        <v>1946</v>
      </c>
      <c r="T1948">
        <v>1.6117999999999999</v>
      </c>
      <c r="V1948">
        <v>2.5011000000000001</v>
      </c>
    </row>
    <row r="1949" spans="19:22" x14ac:dyDescent="0.2">
      <c r="S1949">
        <v>1947</v>
      </c>
      <c r="T1949">
        <v>1.6776</v>
      </c>
      <c r="V1949">
        <v>2.4596</v>
      </c>
    </row>
    <row r="1950" spans="19:22" x14ac:dyDescent="0.2">
      <c r="S1950">
        <v>1948</v>
      </c>
      <c r="T1950">
        <v>1.6291</v>
      </c>
      <c r="V1950">
        <v>2.4687999999999999</v>
      </c>
    </row>
    <row r="1951" spans="19:22" x14ac:dyDescent="0.2">
      <c r="S1951">
        <v>1949</v>
      </c>
      <c r="T1951">
        <v>1.6901999999999999</v>
      </c>
      <c r="V1951">
        <v>2.4763000000000002</v>
      </c>
    </row>
    <row r="1952" spans="19:22" x14ac:dyDescent="0.2">
      <c r="S1952">
        <v>1950</v>
      </c>
      <c r="T1952">
        <v>1.8369</v>
      </c>
      <c r="V1952">
        <v>2.6316000000000002</v>
      </c>
    </row>
    <row r="1953" spans="19:22" x14ac:dyDescent="0.2">
      <c r="S1953">
        <v>1951</v>
      </c>
      <c r="T1953">
        <v>1.7295</v>
      </c>
      <c r="V1953">
        <v>2.3509000000000002</v>
      </c>
    </row>
    <row r="1954" spans="19:22" x14ac:dyDescent="0.2">
      <c r="S1954">
        <v>1952</v>
      </c>
      <c r="T1954">
        <v>1.6212</v>
      </c>
      <c r="V1954">
        <v>2.5903</v>
      </c>
    </row>
    <row r="1955" spans="19:22" x14ac:dyDescent="0.2">
      <c r="S1955">
        <v>1953</v>
      </c>
      <c r="T1955">
        <v>1.7755000000000001</v>
      </c>
      <c r="V1955">
        <v>2.4929999999999999</v>
      </c>
    </row>
    <row r="1956" spans="19:22" x14ac:dyDescent="0.2">
      <c r="S1956">
        <v>1954</v>
      </c>
      <c r="T1956">
        <v>1.7944</v>
      </c>
      <c r="V1956">
        <v>2.3969999999999998</v>
      </c>
    </row>
    <row r="1957" spans="19:22" x14ac:dyDescent="0.2">
      <c r="S1957">
        <v>1955</v>
      </c>
      <c r="T1957">
        <v>1.8369</v>
      </c>
      <c r="V1957">
        <v>2.4624999999999999</v>
      </c>
    </row>
    <row r="1958" spans="19:22" x14ac:dyDescent="0.2">
      <c r="S1958">
        <v>1956</v>
      </c>
      <c r="T1958">
        <v>1.7093</v>
      </c>
      <c r="V1958">
        <v>2.3959000000000001</v>
      </c>
    </row>
    <row r="1959" spans="19:22" x14ac:dyDescent="0.2">
      <c r="S1959">
        <v>1957</v>
      </c>
      <c r="T1959">
        <v>1.6911</v>
      </c>
      <c r="V1959">
        <v>2.4780000000000002</v>
      </c>
    </row>
    <row r="1960" spans="19:22" x14ac:dyDescent="0.2">
      <c r="S1960">
        <v>1958</v>
      </c>
      <c r="T1960">
        <v>1.6349</v>
      </c>
      <c r="V1960">
        <v>2.4655</v>
      </c>
    </row>
    <row r="1961" spans="19:22" x14ac:dyDescent="0.2">
      <c r="S1961">
        <v>1959</v>
      </c>
      <c r="T1961">
        <v>1.7996000000000001</v>
      </c>
      <c r="V1961">
        <v>2.4093</v>
      </c>
    </row>
    <row r="1962" spans="19:22" x14ac:dyDescent="0.2">
      <c r="S1962">
        <v>1960</v>
      </c>
      <c r="T1962">
        <v>1.7128000000000001</v>
      </c>
      <c r="V1962">
        <v>2.5245000000000002</v>
      </c>
    </row>
    <row r="1963" spans="19:22" x14ac:dyDescent="0.2">
      <c r="S1963">
        <v>1961</v>
      </c>
      <c r="T1963">
        <v>1.9136</v>
      </c>
      <c r="V1963">
        <v>2.5299</v>
      </c>
    </row>
    <row r="1964" spans="19:22" x14ac:dyDescent="0.2">
      <c r="S1964">
        <v>1962</v>
      </c>
      <c r="T1964">
        <v>1.7035</v>
      </c>
      <c r="V1964">
        <v>2.5585</v>
      </c>
    </row>
    <row r="1965" spans="19:22" x14ac:dyDescent="0.2">
      <c r="S1965">
        <v>1963</v>
      </c>
      <c r="T1965">
        <v>1.794</v>
      </c>
      <c r="V1965">
        <v>2.5026000000000002</v>
      </c>
    </row>
    <row r="1966" spans="19:22" x14ac:dyDescent="0.2">
      <c r="S1966">
        <v>1964</v>
      </c>
      <c r="T1966">
        <v>1.8371999999999999</v>
      </c>
      <c r="V1966">
        <v>2.5087000000000002</v>
      </c>
    </row>
    <row r="1967" spans="19:22" x14ac:dyDescent="0.2">
      <c r="S1967">
        <v>1965</v>
      </c>
      <c r="T1967">
        <v>1.8170999999999999</v>
      </c>
      <c r="V1967">
        <v>2.4508000000000001</v>
      </c>
    </row>
    <row r="1968" spans="19:22" x14ac:dyDescent="0.2">
      <c r="S1968">
        <v>1966</v>
      </c>
      <c r="T1968">
        <v>1.7464</v>
      </c>
      <c r="V1968">
        <v>2.5533000000000001</v>
      </c>
    </row>
    <row r="1969" spans="19:22" x14ac:dyDescent="0.2">
      <c r="S1969">
        <v>1967</v>
      </c>
      <c r="T1969">
        <v>1.8456999999999999</v>
      </c>
      <c r="V1969">
        <v>2.4794999999999998</v>
      </c>
    </row>
    <row r="1970" spans="19:22" x14ac:dyDescent="0.2">
      <c r="S1970">
        <v>1968</v>
      </c>
      <c r="T1970">
        <v>1.7987</v>
      </c>
      <c r="V1970">
        <v>2.4615999999999998</v>
      </c>
    </row>
    <row r="1971" spans="19:22" x14ac:dyDescent="0.2">
      <c r="S1971">
        <v>1969</v>
      </c>
      <c r="T1971">
        <v>1.6898</v>
      </c>
      <c r="V1971">
        <v>2.4775999999999998</v>
      </c>
    </row>
    <row r="1972" spans="19:22" x14ac:dyDescent="0.2">
      <c r="S1972">
        <v>1970</v>
      </c>
      <c r="T1972">
        <v>1.7571000000000001</v>
      </c>
      <c r="V1972">
        <v>2.6013000000000002</v>
      </c>
    </row>
    <row r="1973" spans="19:22" x14ac:dyDescent="0.2">
      <c r="S1973">
        <v>1971</v>
      </c>
      <c r="T1973">
        <v>1.7249000000000001</v>
      </c>
      <c r="V1973">
        <v>2.4432</v>
      </c>
    </row>
    <row r="1974" spans="19:22" x14ac:dyDescent="0.2">
      <c r="S1974">
        <v>1972</v>
      </c>
      <c r="T1974">
        <v>1.8307</v>
      </c>
      <c r="V1974">
        <v>2.6349999999999998</v>
      </c>
    </row>
    <row r="1975" spans="19:22" x14ac:dyDescent="0.2">
      <c r="S1975">
        <v>1973</v>
      </c>
      <c r="T1975">
        <v>1.8689</v>
      </c>
      <c r="V1975">
        <v>2.5133999999999999</v>
      </c>
    </row>
    <row r="1976" spans="19:22" x14ac:dyDescent="0.2">
      <c r="S1976">
        <v>1974</v>
      </c>
      <c r="T1976">
        <v>1.6956</v>
      </c>
      <c r="V1976">
        <v>2.5945</v>
      </c>
    </row>
    <row r="1977" spans="19:22" x14ac:dyDescent="0.2">
      <c r="S1977">
        <v>1975</v>
      </c>
      <c r="T1977">
        <v>1.8428</v>
      </c>
      <c r="V1977">
        <v>2.5505</v>
      </c>
    </row>
    <row r="1978" spans="19:22" x14ac:dyDescent="0.2">
      <c r="S1978">
        <v>1976</v>
      </c>
      <c r="T1978">
        <v>1.8403</v>
      </c>
      <c r="V1978">
        <v>2.5333999999999999</v>
      </c>
    </row>
    <row r="1979" spans="19:22" x14ac:dyDescent="0.2">
      <c r="S1979">
        <v>1977</v>
      </c>
      <c r="T1979">
        <v>1.7808999999999999</v>
      </c>
      <c r="V1979">
        <v>2.4961000000000002</v>
      </c>
    </row>
    <row r="1980" spans="19:22" x14ac:dyDescent="0.2">
      <c r="S1980">
        <v>1978</v>
      </c>
      <c r="T1980">
        <v>1.7866</v>
      </c>
      <c r="V1980">
        <v>2.5910000000000002</v>
      </c>
    </row>
    <row r="1981" spans="19:22" x14ac:dyDescent="0.2">
      <c r="S1981">
        <v>1979</v>
      </c>
      <c r="T1981">
        <v>1.8157000000000001</v>
      </c>
      <c r="V1981">
        <v>2.6019000000000001</v>
      </c>
    </row>
    <row r="1982" spans="19:22" x14ac:dyDescent="0.2">
      <c r="S1982">
        <v>1980</v>
      </c>
      <c r="T1982">
        <v>1.7391000000000001</v>
      </c>
      <c r="V1982">
        <v>2.6600999999999999</v>
      </c>
    </row>
    <row r="1983" spans="19:22" x14ac:dyDescent="0.2">
      <c r="S1983">
        <v>1981</v>
      </c>
      <c r="T1983">
        <v>1.7890999999999999</v>
      </c>
      <c r="V1983">
        <v>2.5062000000000002</v>
      </c>
    </row>
    <row r="1984" spans="19:22" x14ac:dyDescent="0.2">
      <c r="S1984">
        <v>1982</v>
      </c>
      <c r="T1984">
        <v>1.7991999999999999</v>
      </c>
      <c r="V1984">
        <v>2.3553999999999999</v>
      </c>
    </row>
    <row r="1985" spans="19:22" x14ac:dyDescent="0.2">
      <c r="S1985">
        <v>1983</v>
      </c>
      <c r="T1985">
        <v>1.8015000000000001</v>
      </c>
      <c r="V1985">
        <v>2.5827</v>
      </c>
    </row>
    <row r="1986" spans="19:22" x14ac:dyDescent="0.2">
      <c r="S1986">
        <v>1984</v>
      </c>
      <c r="T1986">
        <v>1.6768000000000001</v>
      </c>
      <c r="V1986">
        <v>2.6036000000000001</v>
      </c>
    </row>
    <row r="1987" spans="19:22" x14ac:dyDescent="0.2">
      <c r="S1987">
        <v>1985</v>
      </c>
      <c r="T1987">
        <v>1.8545</v>
      </c>
      <c r="V1987">
        <v>2.5769000000000002</v>
      </c>
    </row>
    <row r="1988" spans="19:22" x14ac:dyDescent="0.2">
      <c r="S1988">
        <v>1986</v>
      </c>
      <c r="T1988">
        <v>1.8084</v>
      </c>
      <c r="V1988">
        <v>2.3933</v>
      </c>
    </row>
    <row r="1989" spans="19:22" x14ac:dyDescent="0.2">
      <c r="S1989">
        <v>1987</v>
      </c>
      <c r="T1989">
        <v>1.7842</v>
      </c>
      <c r="V1989">
        <v>2.4026999999999998</v>
      </c>
    </row>
    <row r="1990" spans="19:22" x14ac:dyDescent="0.2">
      <c r="S1990">
        <v>1988</v>
      </c>
      <c r="T1990">
        <v>1.7609999999999999</v>
      </c>
      <c r="V1990">
        <v>2.5150999999999999</v>
      </c>
    </row>
    <row r="1991" spans="19:22" x14ac:dyDescent="0.2">
      <c r="S1991">
        <v>1989</v>
      </c>
      <c r="T1991">
        <v>1.8268</v>
      </c>
      <c r="V1991">
        <v>2.5396000000000001</v>
      </c>
    </row>
    <row r="1992" spans="19:22" x14ac:dyDescent="0.2">
      <c r="S1992">
        <v>1990</v>
      </c>
      <c r="T1992">
        <v>1.7877000000000001</v>
      </c>
      <c r="V1992">
        <v>2.6032999999999999</v>
      </c>
    </row>
    <row r="1993" spans="19:22" x14ac:dyDescent="0.2">
      <c r="S1993">
        <v>1991</v>
      </c>
      <c r="T1993">
        <v>1.8093999999999999</v>
      </c>
      <c r="V1993">
        <v>2.5299</v>
      </c>
    </row>
    <row r="1994" spans="19:22" x14ac:dyDescent="0.2">
      <c r="S1994">
        <v>1992</v>
      </c>
      <c r="T1994">
        <v>1.8169999999999999</v>
      </c>
      <c r="V1994">
        <v>2.5666000000000002</v>
      </c>
    </row>
    <row r="1995" spans="19:22" x14ac:dyDescent="0.2">
      <c r="S1995">
        <v>1993</v>
      </c>
      <c r="T1995">
        <v>1.8727</v>
      </c>
      <c r="V1995">
        <v>2.5588000000000002</v>
      </c>
    </row>
    <row r="1996" spans="19:22" x14ac:dyDescent="0.2">
      <c r="S1996">
        <v>1994</v>
      </c>
      <c r="T1996">
        <v>1.6859</v>
      </c>
      <c r="V1996">
        <v>2.6095000000000002</v>
      </c>
    </row>
    <row r="1997" spans="19:22" x14ac:dyDescent="0.2">
      <c r="S1997">
        <v>1995</v>
      </c>
      <c r="T1997">
        <v>1.7948999999999999</v>
      </c>
      <c r="V1997">
        <v>2.4500999999999999</v>
      </c>
    </row>
    <row r="1998" spans="19:22" x14ac:dyDescent="0.2">
      <c r="S1998">
        <v>1996</v>
      </c>
      <c r="T1998">
        <v>1.835</v>
      </c>
      <c r="V1998">
        <v>2.5291000000000001</v>
      </c>
    </row>
    <row r="1999" spans="19:22" x14ac:dyDescent="0.2">
      <c r="S1999">
        <v>1997</v>
      </c>
      <c r="T1999">
        <v>1.7625999999999999</v>
      </c>
      <c r="V1999">
        <v>2.5886999999999998</v>
      </c>
    </row>
    <row r="2000" spans="19:22" x14ac:dyDescent="0.2">
      <c r="S2000">
        <v>1998</v>
      </c>
      <c r="T2000">
        <v>1.7634000000000001</v>
      </c>
      <c r="V2000">
        <v>2.5222000000000002</v>
      </c>
    </row>
    <row r="2001" spans="19:22" x14ac:dyDescent="0.2">
      <c r="S2001">
        <v>1999</v>
      </c>
      <c r="T2001">
        <v>1.7829999999999999</v>
      </c>
      <c r="V2001">
        <v>2.5162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12" sqref="D12"/>
    </sheetView>
  </sheetViews>
  <sheetFormatPr baseColWidth="10" defaultColWidth="8.83203125" defaultRowHeight="16" x14ac:dyDescent="0.2"/>
  <sheetData>
    <row r="1" spans="1:1" x14ac:dyDescent="0.2">
      <c r="A1" t="s">
        <v>62</v>
      </c>
    </row>
    <row r="2" spans="1:1" x14ac:dyDescent="0.2">
      <c r="A2">
        <v>0.1</v>
      </c>
    </row>
    <row r="3" spans="1:1" x14ac:dyDescent="0.2">
      <c r="A3" t="s">
        <v>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1"/>
  <sheetViews>
    <sheetView workbookViewId="0">
      <selection activeCell="B14" sqref="B14"/>
    </sheetView>
  </sheetViews>
  <sheetFormatPr baseColWidth="10" defaultColWidth="8.1640625" defaultRowHeight="16" x14ac:dyDescent="0.2"/>
  <cols>
    <col min="23" max="23" width="13.1640625" customWidth="1"/>
  </cols>
  <sheetData>
    <row r="1" spans="1:25" x14ac:dyDescent="0.2">
      <c r="W1" s="2" t="s">
        <v>35</v>
      </c>
      <c r="X1" s="2" t="s">
        <v>37</v>
      </c>
      <c r="Y1" s="2" t="s">
        <v>45</v>
      </c>
    </row>
    <row r="2" spans="1:25" x14ac:dyDescent="0.2">
      <c r="A2" t="s">
        <v>0</v>
      </c>
      <c r="B2" t="s">
        <v>19</v>
      </c>
      <c r="C2" t="s">
        <v>18</v>
      </c>
      <c r="D2" t="s">
        <v>22</v>
      </c>
      <c r="E2" t="s">
        <v>38</v>
      </c>
      <c r="F2" t="s">
        <v>7</v>
      </c>
      <c r="G2" t="s">
        <v>8</v>
      </c>
      <c r="H2" t="s">
        <v>21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36</v>
      </c>
      <c r="S2" t="s">
        <v>53</v>
      </c>
      <c r="T2" t="s">
        <v>54</v>
      </c>
      <c r="U2" t="s">
        <v>26</v>
      </c>
      <c r="V2">
        <v>1</v>
      </c>
      <c r="W2">
        <v>-0.124</v>
      </c>
      <c r="X2">
        <v>-0.16550000000000001</v>
      </c>
      <c r="Y2">
        <v>-8.8300000000000003E-2</v>
      </c>
    </row>
    <row r="3" spans="1:25" x14ac:dyDescent="0.2">
      <c r="A3" s="2" t="s">
        <v>35</v>
      </c>
      <c r="B3" s="2" t="s">
        <v>20</v>
      </c>
      <c r="C3" s="2">
        <v>240</v>
      </c>
      <c r="D3" s="2" t="s">
        <v>23</v>
      </c>
      <c r="E3" s="2" t="s">
        <v>39</v>
      </c>
      <c r="F3" s="2">
        <v>0.1</v>
      </c>
      <c r="G3" s="2">
        <v>5.0000000000000001E-4</v>
      </c>
      <c r="H3" s="2">
        <v>9.0000000000000002E-6</v>
      </c>
      <c r="I3" s="2">
        <v>1660</v>
      </c>
      <c r="J3" s="2">
        <v>1000000</v>
      </c>
      <c r="K3" s="2">
        <v>50</v>
      </c>
      <c r="L3" s="2">
        <v>100</v>
      </c>
      <c r="M3" s="2">
        <v>600</v>
      </c>
      <c r="N3" s="2">
        <v>0</v>
      </c>
      <c r="O3" s="2">
        <v>1000</v>
      </c>
      <c r="P3" s="2">
        <v>0.1</v>
      </c>
      <c r="Q3" s="2">
        <v>2.7909000000000002</v>
      </c>
      <c r="R3" s="2">
        <v>4</v>
      </c>
      <c r="S3" s="2"/>
      <c r="T3" s="2"/>
      <c r="U3" s="2"/>
      <c r="V3">
        <v>2</v>
      </c>
      <c r="W3">
        <v>-1.9199999999999998E-2</v>
      </c>
      <c r="X3">
        <v>-0.16489999999999999</v>
      </c>
      <c r="Y3">
        <v>-1.41E-2</v>
      </c>
    </row>
    <row r="4" spans="1:25" x14ac:dyDescent="0.2">
      <c r="A4" s="2" t="s">
        <v>37</v>
      </c>
      <c r="B4" s="2" t="s">
        <v>20</v>
      </c>
      <c r="C4" s="2">
        <v>240</v>
      </c>
      <c r="D4" s="2" t="s">
        <v>23</v>
      </c>
      <c r="E4" s="2" t="s">
        <v>39</v>
      </c>
      <c r="F4" s="2">
        <v>0.1</v>
      </c>
      <c r="G4" s="2">
        <v>5.0000000000000001E-4</v>
      </c>
      <c r="H4" s="2">
        <v>9.0000000000000002E-6</v>
      </c>
      <c r="I4" s="2">
        <v>2000</v>
      </c>
      <c r="J4" s="2">
        <v>1000000</v>
      </c>
      <c r="K4" s="2">
        <v>50</v>
      </c>
      <c r="L4" s="2">
        <v>300</v>
      </c>
      <c r="M4" s="2">
        <v>600</v>
      </c>
      <c r="N4" s="2">
        <v>0</v>
      </c>
      <c r="O4" s="2">
        <v>1000</v>
      </c>
      <c r="P4" s="2">
        <v>0.1</v>
      </c>
      <c r="Q4" s="2">
        <v>2.9058999999999999</v>
      </c>
      <c r="R4" s="2">
        <v>2.5</v>
      </c>
      <c r="S4" s="2">
        <v>-1.095E-2</v>
      </c>
      <c r="T4" s="2">
        <v>0.47299999999999998</v>
      </c>
      <c r="U4" s="2"/>
      <c r="V4">
        <v>3</v>
      </c>
      <c r="W4">
        <v>-2.9600000000000001E-2</v>
      </c>
      <c r="X4">
        <v>-1.44E-2</v>
      </c>
      <c r="Y4">
        <v>3.0599999999999999E-2</v>
      </c>
    </row>
    <row r="5" spans="1:25" x14ac:dyDescent="0.2">
      <c r="A5" s="2" t="s">
        <v>45</v>
      </c>
      <c r="B5" s="2" t="s">
        <v>20</v>
      </c>
      <c r="C5" s="2">
        <v>240</v>
      </c>
      <c r="D5" s="2" t="s">
        <v>23</v>
      </c>
      <c r="E5" s="2" t="s">
        <v>39</v>
      </c>
      <c r="F5" s="2">
        <v>0.1</v>
      </c>
      <c r="G5" s="2">
        <v>5.0000000000000001E-4</v>
      </c>
      <c r="H5" s="2">
        <v>9.0000000000000002E-6</v>
      </c>
      <c r="I5" s="2">
        <v>2000</v>
      </c>
      <c r="J5" s="2">
        <v>1000000</v>
      </c>
      <c r="K5" s="2">
        <v>50</v>
      </c>
      <c r="L5" s="2">
        <v>300</v>
      </c>
      <c r="M5" s="2">
        <v>900</v>
      </c>
      <c r="N5" s="2">
        <v>0</v>
      </c>
      <c r="O5" s="2">
        <v>1000</v>
      </c>
      <c r="P5" s="2">
        <v>0.1</v>
      </c>
      <c r="Q5" s="2">
        <v>2.516</v>
      </c>
      <c r="R5" s="2">
        <v>1.78</v>
      </c>
      <c r="S5" s="2">
        <v>-3.5150000000000001E-2</v>
      </c>
      <c r="T5" s="2">
        <v>0.36840000000000001</v>
      </c>
      <c r="U5" s="2"/>
      <c r="V5">
        <v>4</v>
      </c>
      <c r="W5">
        <v>-1.7299999999999999E-2</v>
      </c>
      <c r="X5">
        <v>-0.13150000000000001</v>
      </c>
      <c r="Y5">
        <v>-3.85E-2</v>
      </c>
    </row>
    <row r="6" spans="1:25" x14ac:dyDescent="0.2">
      <c r="L6" s="2">
        <v>300</v>
      </c>
      <c r="M6" s="2">
        <v>300</v>
      </c>
      <c r="N6" s="2">
        <v>-3000</v>
      </c>
      <c r="O6" s="2">
        <v>-1000</v>
      </c>
      <c r="V6">
        <v>5</v>
      </c>
      <c r="W6">
        <v>-0.10580000000000001</v>
      </c>
      <c r="X6">
        <v>-3.3500000000000002E-2</v>
      </c>
      <c r="Y6">
        <v>-8.3599999999999994E-2</v>
      </c>
    </row>
    <row r="7" spans="1:25" x14ac:dyDescent="0.2">
      <c r="L7" s="2">
        <v>300</v>
      </c>
      <c r="M7" s="2">
        <v>600</v>
      </c>
      <c r="N7" s="2">
        <v>-3000</v>
      </c>
      <c r="O7" s="2">
        <v>-1000</v>
      </c>
      <c r="V7">
        <v>6</v>
      </c>
      <c r="W7">
        <v>-0.1389</v>
      </c>
      <c r="X7">
        <v>-3.1800000000000002E-2</v>
      </c>
      <c r="Y7">
        <v>-0.1236</v>
      </c>
    </row>
    <row r="8" spans="1:25" x14ac:dyDescent="0.2">
      <c r="L8" s="2">
        <v>300</v>
      </c>
      <c r="M8" s="2">
        <v>900</v>
      </c>
      <c r="N8" s="2">
        <v>-3000</v>
      </c>
      <c r="O8" s="2">
        <v>-1000</v>
      </c>
      <c r="V8">
        <v>7</v>
      </c>
      <c r="W8">
        <v>-0.106</v>
      </c>
      <c r="X8">
        <v>-0.1915</v>
      </c>
      <c r="Y8">
        <v>-9.5000000000000001E-2</v>
      </c>
    </row>
    <row r="9" spans="1:25" x14ac:dyDescent="0.2">
      <c r="L9" s="2">
        <v>600</v>
      </c>
      <c r="M9" s="2">
        <v>600</v>
      </c>
      <c r="N9" s="2">
        <v>-3000</v>
      </c>
      <c r="O9" s="2">
        <v>-1000</v>
      </c>
      <c r="V9">
        <v>8</v>
      </c>
      <c r="W9">
        <v>-5.4699999999999999E-2</v>
      </c>
      <c r="X9">
        <v>-8.8499999999999995E-2</v>
      </c>
      <c r="Y9">
        <v>-0.1777</v>
      </c>
    </row>
    <row r="10" spans="1:25" x14ac:dyDescent="0.2">
      <c r="L10" s="2">
        <v>600</v>
      </c>
      <c r="M10" s="2">
        <v>1200</v>
      </c>
      <c r="N10" s="2">
        <v>-3000</v>
      </c>
      <c r="O10" s="2">
        <v>-1000</v>
      </c>
      <c r="V10">
        <v>9</v>
      </c>
      <c r="W10">
        <v>-5.3900000000000003E-2</v>
      </c>
      <c r="X10">
        <v>-0.1414</v>
      </c>
      <c r="Y10">
        <v>-0.1825</v>
      </c>
    </row>
    <row r="11" spans="1:25" x14ac:dyDescent="0.2">
      <c r="L11" s="2">
        <v>600</v>
      </c>
      <c r="M11" s="2">
        <v>1800</v>
      </c>
      <c r="N11" s="2">
        <v>-3000</v>
      </c>
      <c r="O11" s="2">
        <v>-1000</v>
      </c>
      <c r="V11">
        <v>10</v>
      </c>
      <c r="W11">
        <v>-0.104</v>
      </c>
      <c r="X11">
        <v>-4.48E-2</v>
      </c>
      <c r="Y11">
        <v>-9.3399999999999997E-2</v>
      </c>
    </row>
    <row r="12" spans="1:25" x14ac:dyDescent="0.2">
      <c r="V12">
        <v>11</v>
      </c>
      <c r="W12">
        <v>1E-3</v>
      </c>
      <c r="X12">
        <v>0.50639999999999996</v>
      </c>
      <c r="Y12">
        <v>0.3231</v>
      </c>
    </row>
    <row r="13" spans="1:25" x14ac:dyDescent="0.2">
      <c r="V13">
        <v>12</v>
      </c>
      <c r="W13">
        <v>-0.1447</v>
      </c>
      <c r="X13">
        <v>0.72340000000000004</v>
      </c>
      <c r="Y13">
        <v>0.318</v>
      </c>
    </row>
    <row r="14" spans="1:25" x14ac:dyDescent="0.2">
      <c r="V14">
        <v>13</v>
      </c>
      <c r="W14">
        <v>-0.1797</v>
      </c>
      <c r="X14">
        <v>0.69550000000000001</v>
      </c>
      <c r="Y14">
        <v>0.28639999999999999</v>
      </c>
    </row>
    <row r="15" spans="1:25" x14ac:dyDescent="0.2">
      <c r="H15" s="2" t="s">
        <v>35</v>
      </c>
      <c r="I15" s="2" t="s">
        <v>37</v>
      </c>
      <c r="J15" s="2" t="s">
        <v>45</v>
      </c>
      <c r="V15">
        <v>14</v>
      </c>
      <c r="W15">
        <v>-6.9900000000000004E-2</v>
      </c>
      <c r="X15">
        <v>0.64790000000000003</v>
      </c>
      <c r="Y15">
        <v>0.34920000000000001</v>
      </c>
    </row>
    <row r="16" spans="1:25" x14ac:dyDescent="0.2">
      <c r="V16">
        <v>15</v>
      </c>
      <c r="W16">
        <v>-0.129</v>
      </c>
      <c r="X16">
        <v>0.48180000000000001</v>
      </c>
      <c r="Y16">
        <v>0.30280000000000001</v>
      </c>
    </row>
    <row r="17" spans="22:25" x14ac:dyDescent="0.2">
      <c r="V17">
        <v>16</v>
      </c>
      <c r="W17">
        <v>-7.2700000000000001E-2</v>
      </c>
      <c r="X17">
        <v>0.79190000000000005</v>
      </c>
      <c r="Y17">
        <v>0.37359999999999999</v>
      </c>
    </row>
    <row r="18" spans="22:25" x14ac:dyDescent="0.2">
      <c r="V18">
        <v>17</v>
      </c>
      <c r="W18">
        <v>-1.8100000000000002E-2</v>
      </c>
      <c r="X18">
        <v>0.56110000000000004</v>
      </c>
      <c r="Y18">
        <v>0.16500000000000001</v>
      </c>
    </row>
    <row r="19" spans="22:25" x14ac:dyDescent="0.2">
      <c r="V19">
        <v>18</v>
      </c>
      <c r="W19">
        <v>-0.12859999999999999</v>
      </c>
      <c r="X19">
        <v>0.65510000000000002</v>
      </c>
      <c r="Y19">
        <v>0.28420000000000001</v>
      </c>
    </row>
    <row r="20" spans="22:25" x14ac:dyDescent="0.2">
      <c r="V20">
        <v>19</v>
      </c>
      <c r="W20">
        <v>-0.11840000000000001</v>
      </c>
      <c r="X20">
        <v>0.64939999999999998</v>
      </c>
      <c r="Y20">
        <v>0.13159999999999999</v>
      </c>
    </row>
    <row r="21" spans="22:25" x14ac:dyDescent="0.2">
      <c r="V21">
        <v>20</v>
      </c>
      <c r="W21">
        <v>-8.7400000000000005E-2</v>
      </c>
      <c r="X21">
        <v>0.69969999999999999</v>
      </c>
      <c r="Y21">
        <v>0.21479999999999999</v>
      </c>
    </row>
    <row r="22" spans="22:25" x14ac:dyDescent="0.2">
      <c r="V22">
        <v>21</v>
      </c>
      <c r="W22">
        <v>2.8799999999999999E-2</v>
      </c>
      <c r="X22">
        <v>0.64690000000000003</v>
      </c>
      <c r="Y22">
        <v>0.47339999999999999</v>
      </c>
    </row>
    <row r="23" spans="22:25" x14ac:dyDescent="0.2">
      <c r="V23">
        <v>22</v>
      </c>
      <c r="W23">
        <v>0.1255</v>
      </c>
      <c r="X23">
        <v>0.70340000000000003</v>
      </c>
      <c r="Y23">
        <v>0.48509999999999998</v>
      </c>
    </row>
    <row r="24" spans="22:25" x14ac:dyDescent="0.2">
      <c r="V24">
        <v>23</v>
      </c>
      <c r="W24">
        <v>2.0400000000000001E-2</v>
      </c>
      <c r="X24">
        <v>0.8095</v>
      </c>
      <c r="Y24">
        <v>0.33439999999999998</v>
      </c>
    </row>
    <row r="25" spans="22:25" x14ac:dyDescent="0.2">
      <c r="V25">
        <v>24</v>
      </c>
      <c r="W25">
        <v>0.16220000000000001</v>
      </c>
      <c r="X25">
        <v>0.62549999999999994</v>
      </c>
      <c r="Y25">
        <v>0.3322</v>
      </c>
    </row>
    <row r="26" spans="22:25" x14ac:dyDescent="0.2">
      <c r="V26">
        <v>25</v>
      </c>
      <c r="W26">
        <v>0.1147</v>
      </c>
      <c r="X26">
        <v>0.63949999999999996</v>
      </c>
      <c r="Y26">
        <v>0.45229999999999998</v>
      </c>
    </row>
    <row r="27" spans="22:25" x14ac:dyDescent="0.2">
      <c r="V27">
        <v>26</v>
      </c>
      <c r="W27">
        <v>0.18360000000000001</v>
      </c>
      <c r="X27">
        <v>0.77129999999999999</v>
      </c>
      <c r="Y27">
        <v>0.45100000000000001</v>
      </c>
    </row>
    <row r="28" spans="22:25" x14ac:dyDescent="0.2">
      <c r="V28">
        <v>27</v>
      </c>
      <c r="W28">
        <v>0.1237</v>
      </c>
      <c r="X28">
        <v>0.6573</v>
      </c>
      <c r="Y28">
        <v>0.47910000000000003</v>
      </c>
    </row>
    <row r="29" spans="22:25" x14ac:dyDescent="0.2">
      <c r="V29">
        <v>28</v>
      </c>
      <c r="W29">
        <v>0.1128</v>
      </c>
      <c r="X29">
        <v>0.77639999999999998</v>
      </c>
      <c r="Y29">
        <v>0.52249999999999996</v>
      </c>
    </row>
    <row r="30" spans="22:25" x14ac:dyDescent="0.2">
      <c r="V30">
        <v>29</v>
      </c>
      <c r="W30">
        <v>0.20880000000000001</v>
      </c>
      <c r="X30">
        <v>0.7712</v>
      </c>
      <c r="Y30">
        <v>0.38100000000000001</v>
      </c>
    </row>
    <row r="31" spans="22:25" x14ac:dyDescent="0.2">
      <c r="V31">
        <v>30</v>
      </c>
      <c r="W31">
        <v>0.2001</v>
      </c>
      <c r="X31">
        <v>0.76060000000000005</v>
      </c>
      <c r="Y31">
        <v>0.51080000000000003</v>
      </c>
    </row>
    <row r="32" spans="22:25" x14ac:dyDescent="0.2">
      <c r="V32">
        <v>31</v>
      </c>
      <c r="W32">
        <v>0.32700000000000001</v>
      </c>
      <c r="X32">
        <v>0.91739999999999999</v>
      </c>
      <c r="Y32">
        <v>0.58130000000000004</v>
      </c>
    </row>
    <row r="33" spans="22:25" x14ac:dyDescent="0.2">
      <c r="V33">
        <v>32</v>
      </c>
      <c r="W33">
        <v>0.23649999999999999</v>
      </c>
      <c r="X33">
        <v>0.91669999999999996</v>
      </c>
      <c r="Y33">
        <v>0.57130000000000003</v>
      </c>
    </row>
    <row r="34" spans="22:25" x14ac:dyDescent="0.2">
      <c r="V34">
        <v>33</v>
      </c>
      <c r="W34">
        <v>0.15079999999999999</v>
      </c>
      <c r="X34">
        <v>0.75219999999999998</v>
      </c>
      <c r="Y34">
        <v>0.67720000000000002</v>
      </c>
    </row>
    <row r="35" spans="22:25" x14ac:dyDescent="0.2">
      <c r="V35">
        <v>34</v>
      </c>
      <c r="W35">
        <v>0.2404</v>
      </c>
      <c r="X35">
        <v>0.88829999999999998</v>
      </c>
      <c r="Y35">
        <v>0.52259999999999995</v>
      </c>
    </row>
    <row r="36" spans="22:25" x14ac:dyDescent="0.2">
      <c r="V36">
        <v>35</v>
      </c>
      <c r="W36">
        <v>0.19350000000000001</v>
      </c>
      <c r="X36">
        <v>0.91720000000000002</v>
      </c>
      <c r="Y36">
        <v>0.56120000000000003</v>
      </c>
    </row>
    <row r="37" spans="22:25" x14ac:dyDescent="0.2">
      <c r="V37">
        <v>36</v>
      </c>
      <c r="W37">
        <v>0.1123</v>
      </c>
      <c r="X37">
        <v>0.86399999999999999</v>
      </c>
      <c r="Y37">
        <v>0.5595</v>
      </c>
    </row>
    <row r="38" spans="22:25" x14ac:dyDescent="0.2">
      <c r="V38">
        <v>37</v>
      </c>
      <c r="W38">
        <v>0.31330000000000002</v>
      </c>
      <c r="X38">
        <v>0.90839999999999999</v>
      </c>
      <c r="Y38">
        <v>0.55940000000000001</v>
      </c>
    </row>
    <row r="39" spans="22:25" x14ac:dyDescent="0.2">
      <c r="V39">
        <v>38</v>
      </c>
      <c r="W39">
        <v>0.31919999999999998</v>
      </c>
      <c r="X39">
        <v>0.999</v>
      </c>
      <c r="Y39">
        <v>0.6976</v>
      </c>
    </row>
    <row r="40" spans="22:25" x14ac:dyDescent="0.2">
      <c r="V40">
        <v>39</v>
      </c>
      <c r="W40">
        <v>0.2354</v>
      </c>
      <c r="X40">
        <v>0.85360000000000003</v>
      </c>
      <c r="Y40">
        <v>0.70789999999999997</v>
      </c>
    </row>
    <row r="41" spans="22:25" x14ac:dyDescent="0.2">
      <c r="V41">
        <v>40</v>
      </c>
      <c r="W41">
        <v>0.34200000000000003</v>
      </c>
      <c r="X41">
        <v>0.86180000000000001</v>
      </c>
      <c r="Y41">
        <v>0.44</v>
      </c>
    </row>
    <row r="42" spans="22:25" x14ac:dyDescent="0.2">
      <c r="V42">
        <v>41</v>
      </c>
      <c r="W42">
        <v>0.41720000000000002</v>
      </c>
      <c r="X42">
        <v>1.0992</v>
      </c>
      <c r="Y42">
        <v>0.61709999999999998</v>
      </c>
    </row>
    <row r="43" spans="22:25" x14ac:dyDescent="0.2">
      <c r="V43">
        <v>42</v>
      </c>
      <c r="W43">
        <v>0.39079999999999998</v>
      </c>
      <c r="X43">
        <v>0.92730000000000001</v>
      </c>
      <c r="Y43">
        <v>0.63239999999999996</v>
      </c>
    </row>
    <row r="44" spans="22:25" x14ac:dyDescent="0.2">
      <c r="V44">
        <v>43</v>
      </c>
      <c r="W44">
        <v>0.23</v>
      </c>
      <c r="X44">
        <v>0.91639999999999999</v>
      </c>
      <c r="Y44">
        <v>0.55989999999999995</v>
      </c>
    </row>
    <row r="45" spans="22:25" x14ac:dyDescent="0.2">
      <c r="V45">
        <v>44</v>
      </c>
      <c r="W45">
        <v>0.47870000000000001</v>
      </c>
      <c r="X45">
        <v>0.98680000000000001</v>
      </c>
      <c r="Y45">
        <v>0.62680000000000002</v>
      </c>
    </row>
    <row r="46" spans="22:25" x14ac:dyDescent="0.2">
      <c r="V46">
        <v>45</v>
      </c>
      <c r="W46">
        <v>0.41810000000000003</v>
      </c>
      <c r="X46">
        <v>0.92620000000000002</v>
      </c>
      <c r="Y46">
        <v>0.64449999999999996</v>
      </c>
    </row>
    <row r="47" spans="22:25" x14ac:dyDescent="0.2">
      <c r="V47">
        <v>46</v>
      </c>
      <c r="W47">
        <v>0.46879999999999999</v>
      </c>
      <c r="X47">
        <v>0.87790000000000001</v>
      </c>
      <c r="Y47">
        <v>0.62790000000000001</v>
      </c>
    </row>
    <row r="48" spans="22:25" x14ac:dyDescent="0.2">
      <c r="V48">
        <v>47</v>
      </c>
      <c r="W48">
        <v>0.25750000000000001</v>
      </c>
      <c r="X48">
        <v>1.0029999999999999</v>
      </c>
      <c r="Y48">
        <v>0.59389999999999998</v>
      </c>
    </row>
    <row r="49" spans="22:25" x14ac:dyDescent="0.2">
      <c r="V49">
        <v>48</v>
      </c>
      <c r="W49">
        <v>0.2752</v>
      </c>
      <c r="X49">
        <v>1.0696000000000001</v>
      </c>
      <c r="Y49">
        <v>0.71</v>
      </c>
    </row>
    <row r="50" spans="22:25" x14ac:dyDescent="0.2">
      <c r="V50">
        <v>49</v>
      </c>
      <c r="W50">
        <v>0.34899999999999998</v>
      </c>
      <c r="X50">
        <v>0.95309999999999995</v>
      </c>
      <c r="Y50">
        <v>0.56100000000000005</v>
      </c>
    </row>
    <row r="51" spans="22:25" x14ac:dyDescent="0.2">
      <c r="V51">
        <v>50</v>
      </c>
      <c r="W51">
        <v>0.33250000000000002</v>
      </c>
      <c r="X51">
        <v>1.0925</v>
      </c>
      <c r="Y51">
        <v>0.50360000000000005</v>
      </c>
    </row>
    <row r="52" spans="22:25" x14ac:dyDescent="0.2">
      <c r="V52">
        <v>51</v>
      </c>
      <c r="W52">
        <v>0.41909999999999997</v>
      </c>
      <c r="X52">
        <v>1.0407</v>
      </c>
      <c r="Y52">
        <v>0.78839999999999999</v>
      </c>
    </row>
    <row r="53" spans="22:25" x14ac:dyDescent="0.2">
      <c r="V53">
        <v>52</v>
      </c>
      <c r="W53">
        <v>0.51270000000000004</v>
      </c>
      <c r="X53">
        <v>0.92530000000000001</v>
      </c>
      <c r="Y53">
        <v>0.65529999999999999</v>
      </c>
    </row>
    <row r="54" spans="22:25" x14ac:dyDescent="0.2">
      <c r="V54">
        <v>53</v>
      </c>
      <c r="W54">
        <v>0.38500000000000001</v>
      </c>
      <c r="X54">
        <v>1.0175000000000001</v>
      </c>
      <c r="Y54">
        <v>0.67730000000000001</v>
      </c>
    </row>
    <row r="55" spans="22:25" x14ac:dyDescent="0.2">
      <c r="V55">
        <v>54</v>
      </c>
      <c r="W55">
        <v>0.48209999999999997</v>
      </c>
      <c r="X55">
        <v>0.95689999999999997</v>
      </c>
      <c r="Y55">
        <v>0.79</v>
      </c>
    </row>
    <row r="56" spans="22:25" x14ac:dyDescent="0.2">
      <c r="V56">
        <v>55</v>
      </c>
      <c r="W56">
        <v>0.4919</v>
      </c>
      <c r="X56">
        <v>1.0628</v>
      </c>
      <c r="Y56">
        <v>0.7218</v>
      </c>
    </row>
    <row r="57" spans="22:25" x14ac:dyDescent="0.2">
      <c r="V57">
        <v>56</v>
      </c>
      <c r="W57">
        <v>0.45269999999999999</v>
      </c>
      <c r="X57">
        <v>1.0522</v>
      </c>
      <c r="Y57">
        <v>0.86280000000000001</v>
      </c>
    </row>
    <row r="58" spans="22:25" x14ac:dyDescent="0.2">
      <c r="V58">
        <v>57</v>
      </c>
      <c r="W58">
        <v>0.43480000000000002</v>
      </c>
      <c r="X58">
        <v>1.0303</v>
      </c>
      <c r="Y58">
        <v>0.60850000000000004</v>
      </c>
    </row>
    <row r="59" spans="22:25" x14ac:dyDescent="0.2">
      <c r="V59">
        <v>58</v>
      </c>
      <c r="W59">
        <v>0.39129999999999998</v>
      </c>
      <c r="X59">
        <v>1.0555000000000001</v>
      </c>
      <c r="Y59">
        <v>0.7087</v>
      </c>
    </row>
    <row r="60" spans="22:25" x14ac:dyDescent="0.2">
      <c r="V60">
        <v>59</v>
      </c>
      <c r="W60">
        <v>0.46650000000000003</v>
      </c>
      <c r="X60">
        <v>0.9617</v>
      </c>
      <c r="Y60">
        <v>0.74370000000000003</v>
      </c>
    </row>
    <row r="61" spans="22:25" x14ac:dyDescent="0.2">
      <c r="V61">
        <v>60</v>
      </c>
      <c r="W61">
        <v>0.51090000000000002</v>
      </c>
      <c r="X61">
        <v>0.99480000000000002</v>
      </c>
      <c r="Y61">
        <v>0.75890000000000002</v>
      </c>
    </row>
    <row r="62" spans="22:25" x14ac:dyDescent="0.2">
      <c r="V62">
        <v>61</v>
      </c>
      <c r="W62">
        <v>0.5776</v>
      </c>
      <c r="X62">
        <v>1.1276999999999999</v>
      </c>
      <c r="Y62">
        <v>0.58169999999999999</v>
      </c>
    </row>
    <row r="63" spans="22:25" x14ac:dyDescent="0.2">
      <c r="V63">
        <v>62</v>
      </c>
      <c r="W63">
        <v>0.51359999999999995</v>
      </c>
      <c r="X63">
        <v>1.0999000000000001</v>
      </c>
      <c r="Y63">
        <v>0.8155</v>
      </c>
    </row>
    <row r="64" spans="22:25" x14ac:dyDescent="0.2">
      <c r="V64">
        <v>63</v>
      </c>
      <c r="W64">
        <v>0.46589999999999998</v>
      </c>
      <c r="X64">
        <v>1.1051</v>
      </c>
      <c r="Y64">
        <v>0.86170000000000002</v>
      </c>
    </row>
    <row r="65" spans="22:25" x14ac:dyDescent="0.2">
      <c r="V65">
        <v>64</v>
      </c>
      <c r="W65">
        <v>0.51419999999999999</v>
      </c>
      <c r="X65">
        <v>1.0253000000000001</v>
      </c>
      <c r="Y65">
        <v>0.73819999999999997</v>
      </c>
    </row>
    <row r="66" spans="22:25" x14ac:dyDescent="0.2">
      <c r="V66">
        <v>65</v>
      </c>
      <c r="W66">
        <v>0.501</v>
      </c>
      <c r="X66">
        <v>0.8367</v>
      </c>
      <c r="Y66">
        <v>0.73799999999999999</v>
      </c>
    </row>
    <row r="67" spans="22:25" x14ac:dyDescent="0.2">
      <c r="V67">
        <v>66</v>
      </c>
      <c r="W67">
        <v>0.50419999999999998</v>
      </c>
      <c r="X67">
        <v>1.0216000000000001</v>
      </c>
      <c r="Y67">
        <v>0.85399999999999998</v>
      </c>
    </row>
    <row r="68" spans="22:25" x14ac:dyDescent="0.2">
      <c r="V68">
        <v>67</v>
      </c>
      <c r="W68">
        <v>0.57879999999999998</v>
      </c>
      <c r="X68">
        <v>0.98660000000000003</v>
      </c>
      <c r="Y68">
        <v>0.70369999999999999</v>
      </c>
    </row>
    <row r="69" spans="22:25" x14ac:dyDescent="0.2">
      <c r="V69">
        <v>68</v>
      </c>
      <c r="W69">
        <v>0.62329999999999997</v>
      </c>
      <c r="X69">
        <v>1.1027</v>
      </c>
      <c r="Y69">
        <v>0.87549999999999994</v>
      </c>
    </row>
    <row r="70" spans="22:25" x14ac:dyDescent="0.2">
      <c r="V70">
        <v>69</v>
      </c>
      <c r="W70">
        <v>0.48670000000000002</v>
      </c>
      <c r="X70">
        <v>1.1322000000000001</v>
      </c>
      <c r="Y70">
        <v>0.73850000000000005</v>
      </c>
    </row>
    <row r="71" spans="22:25" x14ac:dyDescent="0.2">
      <c r="V71">
        <v>70</v>
      </c>
      <c r="W71">
        <v>0.54500000000000004</v>
      </c>
      <c r="X71">
        <v>1.0840000000000001</v>
      </c>
      <c r="Y71">
        <v>0.77229999999999999</v>
      </c>
    </row>
    <row r="72" spans="22:25" x14ac:dyDescent="0.2">
      <c r="V72">
        <v>71</v>
      </c>
      <c r="W72">
        <v>0.66669999999999996</v>
      </c>
      <c r="X72">
        <v>1.0742</v>
      </c>
      <c r="Y72">
        <v>0.9042</v>
      </c>
    </row>
    <row r="73" spans="22:25" x14ac:dyDescent="0.2">
      <c r="V73">
        <v>72</v>
      </c>
      <c r="W73">
        <v>0.54759999999999998</v>
      </c>
      <c r="X73">
        <v>0.99270000000000003</v>
      </c>
      <c r="Y73">
        <v>0.94210000000000005</v>
      </c>
    </row>
    <row r="74" spans="22:25" x14ac:dyDescent="0.2">
      <c r="V74">
        <v>73</v>
      </c>
      <c r="W74">
        <v>0.60560000000000003</v>
      </c>
      <c r="X74">
        <v>1.0029999999999999</v>
      </c>
      <c r="Y74">
        <v>0.93069999999999997</v>
      </c>
    </row>
    <row r="75" spans="22:25" x14ac:dyDescent="0.2">
      <c r="V75">
        <v>74</v>
      </c>
      <c r="W75">
        <v>0.68730000000000002</v>
      </c>
      <c r="X75">
        <v>1.071</v>
      </c>
      <c r="Y75">
        <v>0.92910000000000004</v>
      </c>
    </row>
    <row r="76" spans="22:25" x14ac:dyDescent="0.2">
      <c r="V76">
        <v>75</v>
      </c>
      <c r="W76">
        <v>0.61970000000000003</v>
      </c>
      <c r="X76">
        <v>1.0744</v>
      </c>
      <c r="Y76">
        <v>0.97389999999999999</v>
      </c>
    </row>
    <row r="77" spans="22:25" x14ac:dyDescent="0.2">
      <c r="V77">
        <v>76</v>
      </c>
      <c r="W77">
        <v>0.66590000000000005</v>
      </c>
      <c r="X77">
        <v>1.0290999999999999</v>
      </c>
      <c r="Y77">
        <v>0.90700000000000003</v>
      </c>
    </row>
    <row r="78" spans="22:25" x14ac:dyDescent="0.2">
      <c r="V78">
        <v>77</v>
      </c>
      <c r="W78">
        <v>0.52949999999999997</v>
      </c>
      <c r="X78">
        <v>1.1017999999999999</v>
      </c>
      <c r="Y78">
        <v>0.98370000000000002</v>
      </c>
    </row>
    <row r="79" spans="22:25" x14ac:dyDescent="0.2">
      <c r="V79">
        <v>78</v>
      </c>
      <c r="W79">
        <v>0.58550000000000002</v>
      </c>
      <c r="X79">
        <v>1.0397000000000001</v>
      </c>
      <c r="Y79">
        <v>0.95720000000000005</v>
      </c>
    </row>
    <row r="80" spans="22:25" x14ac:dyDescent="0.2">
      <c r="V80">
        <v>79</v>
      </c>
      <c r="W80">
        <v>0.52390000000000003</v>
      </c>
      <c r="X80">
        <v>1.0557000000000001</v>
      </c>
      <c r="Y80">
        <v>0.88100000000000001</v>
      </c>
    </row>
    <row r="81" spans="22:25" x14ac:dyDescent="0.2">
      <c r="V81">
        <v>80</v>
      </c>
      <c r="W81">
        <v>0.62539999999999996</v>
      </c>
      <c r="X81">
        <v>0.9637</v>
      </c>
      <c r="Y81">
        <v>0.98150000000000004</v>
      </c>
    </row>
    <row r="82" spans="22:25" x14ac:dyDescent="0.2">
      <c r="V82">
        <v>81</v>
      </c>
      <c r="W82">
        <v>0.57369999999999999</v>
      </c>
      <c r="X82">
        <v>1.2213000000000001</v>
      </c>
      <c r="Y82">
        <v>1.1692</v>
      </c>
    </row>
    <row r="83" spans="22:25" x14ac:dyDescent="0.2">
      <c r="V83">
        <v>82</v>
      </c>
      <c r="W83">
        <v>0.52590000000000003</v>
      </c>
      <c r="X83">
        <v>1.1980999999999999</v>
      </c>
      <c r="Y83">
        <v>1.0370999999999999</v>
      </c>
    </row>
    <row r="84" spans="22:25" x14ac:dyDescent="0.2">
      <c r="V84">
        <v>83</v>
      </c>
      <c r="W84">
        <v>0.6119</v>
      </c>
      <c r="X84">
        <v>1.1812</v>
      </c>
      <c r="Y84">
        <v>1.0397000000000001</v>
      </c>
    </row>
    <row r="85" spans="22:25" x14ac:dyDescent="0.2">
      <c r="V85">
        <v>84</v>
      </c>
      <c r="W85">
        <v>0.59399999999999997</v>
      </c>
      <c r="X85">
        <v>1.248</v>
      </c>
      <c r="Y85">
        <v>1.1451</v>
      </c>
    </row>
    <row r="86" spans="22:25" x14ac:dyDescent="0.2">
      <c r="V86">
        <v>85</v>
      </c>
      <c r="W86">
        <v>0.55859999999999999</v>
      </c>
      <c r="X86">
        <v>1.3109</v>
      </c>
      <c r="Y86">
        <v>1.0965</v>
      </c>
    </row>
    <row r="87" spans="22:25" x14ac:dyDescent="0.2">
      <c r="V87">
        <v>86</v>
      </c>
      <c r="W87">
        <v>0.5595</v>
      </c>
      <c r="X87">
        <v>1.1919</v>
      </c>
      <c r="Y87">
        <v>1.1225000000000001</v>
      </c>
    </row>
    <row r="88" spans="22:25" x14ac:dyDescent="0.2">
      <c r="V88">
        <v>87</v>
      </c>
      <c r="W88">
        <v>0.47499999999999998</v>
      </c>
      <c r="X88">
        <v>1.1123000000000001</v>
      </c>
      <c r="Y88">
        <v>1.1153999999999999</v>
      </c>
    </row>
    <row r="89" spans="22:25" x14ac:dyDescent="0.2">
      <c r="V89">
        <v>88</v>
      </c>
      <c r="W89">
        <v>0.55330000000000001</v>
      </c>
      <c r="X89">
        <v>1.3347</v>
      </c>
      <c r="Y89">
        <v>1.1173</v>
      </c>
    </row>
    <row r="90" spans="22:25" x14ac:dyDescent="0.2">
      <c r="V90">
        <v>89</v>
      </c>
      <c r="W90">
        <v>0.52510000000000001</v>
      </c>
      <c r="X90">
        <v>1.2229000000000001</v>
      </c>
      <c r="Y90">
        <v>1.0483</v>
      </c>
    </row>
    <row r="91" spans="22:25" x14ac:dyDescent="0.2">
      <c r="V91">
        <v>90</v>
      </c>
      <c r="W91">
        <v>0.56469999999999998</v>
      </c>
      <c r="X91">
        <v>1.2549999999999999</v>
      </c>
      <c r="Y91">
        <v>1.1125</v>
      </c>
    </row>
    <row r="92" spans="22:25" x14ac:dyDescent="0.2">
      <c r="V92">
        <v>91</v>
      </c>
      <c r="W92">
        <v>0.50260000000000005</v>
      </c>
      <c r="X92">
        <v>1.2028000000000001</v>
      </c>
      <c r="Y92">
        <v>1.0207999999999999</v>
      </c>
    </row>
    <row r="93" spans="22:25" x14ac:dyDescent="0.2">
      <c r="V93">
        <v>92</v>
      </c>
      <c r="W93">
        <v>0.46939999999999998</v>
      </c>
      <c r="X93">
        <v>1.2529999999999999</v>
      </c>
      <c r="Y93">
        <v>1.1305000000000001</v>
      </c>
    </row>
    <row r="94" spans="22:25" x14ac:dyDescent="0.2">
      <c r="V94">
        <v>93</v>
      </c>
      <c r="W94">
        <v>0.46150000000000002</v>
      </c>
      <c r="X94">
        <v>1.1928000000000001</v>
      </c>
      <c r="Y94">
        <v>1.1128</v>
      </c>
    </row>
    <row r="95" spans="22:25" x14ac:dyDescent="0.2">
      <c r="V95">
        <v>94</v>
      </c>
      <c r="W95">
        <v>0.33939999999999998</v>
      </c>
      <c r="X95">
        <v>1.2352000000000001</v>
      </c>
      <c r="Y95">
        <v>1.0972999999999999</v>
      </c>
    </row>
    <row r="96" spans="22:25" x14ac:dyDescent="0.2">
      <c r="V96">
        <v>95</v>
      </c>
      <c r="W96">
        <v>0.4738</v>
      </c>
      <c r="X96">
        <v>1.2722</v>
      </c>
      <c r="Y96">
        <v>1.2464999999999999</v>
      </c>
    </row>
    <row r="97" spans="22:25" x14ac:dyDescent="0.2">
      <c r="V97">
        <v>96</v>
      </c>
      <c r="W97">
        <v>0.4945</v>
      </c>
      <c r="X97">
        <v>1.1374</v>
      </c>
      <c r="Y97">
        <v>1.2123999999999999</v>
      </c>
    </row>
    <row r="98" spans="22:25" x14ac:dyDescent="0.2">
      <c r="V98">
        <v>97</v>
      </c>
      <c r="W98">
        <v>0.3251</v>
      </c>
      <c r="X98">
        <v>1.1475</v>
      </c>
      <c r="Y98">
        <v>1.2129000000000001</v>
      </c>
    </row>
    <row r="99" spans="22:25" x14ac:dyDescent="0.2">
      <c r="V99">
        <v>98</v>
      </c>
      <c r="W99">
        <v>0.5262</v>
      </c>
      <c r="X99">
        <v>1.1859999999999999</v>
      </c>
      <c r="Y99">
        <v>1.1220000000000001</v>
      </c>
    </row>
    <row r="100" spans="22:25" x14ac:dyDescent="0.2">
      <c r="V100">
        <v>99</v>
      </c>
      <c r="W100">
        <v>0.52</v>
      </c>
      <c r="X100">
        <v>1.2197</v>
      </c>
      <c r="Y100">
        <v>1.1855</v>
      </c>
    </row>
    <row r="101" spans="22:25" x14ac:dyDescent="0.2">
      <c r="V101">
        <v>100</v>
      </c>
      <c r="W101">
        <v>0.31950000000000001</v>
      </c>
      <c r="X101">
        <v>1.246</v>
      </c>
      <c r="Y101">
        <v>1.1878</v>
      </c>
    </row>
    <row r="102" spans="22:25" x14ac:dyDescent="0.2">
      <c r="V102">
        <v>101</v>
      </c>
      <c r="W102">
        <v>0.61970000000000003</v>
      </c>
      <c r="X102">
        <v>1.4382999999999999</v>
      </c>
      <c r="Y102">
        <v>1.0390999999999999</v>
      </c>
    </row>
    <row r="103" spans="22:25" x14ac:dyDescent="0.2">
      <c r="V103">
        <v>102</v>
      </c>
      <c r="W103">
        <v>0.65559999999999996</v>
      </c>
      <c r="X103">
        <v>1.4995000000000001</v>
      </c>
      <c r="Y103">
        <v>1.3148</v>
      </c>
    </row>
    <row r="104" spans="22:25" x14ac:dyDescent="0.2">
      <c r="V104">
        <v>103</v>
      </c>
      <c r="W104">
        <v>0.63129999999999997</v>
      </c>
      <c r="X104">
        <v>1.3844000000000001</v>
      </c>
      <c r="Y104">
        <v>1.3236000000000001</v>
      </c>
    </row>
    <row r="105" spans="22:25" x14ac:dyDescent="0.2">
      <c r="V105">
        <v>104</v>
      </c>
      <c r="W105">
        <v>0.72340000000000004</v>
      </c>
      <c r="X105">
        <v>1.3806</v>
      </c>
      <c r="Y105">
        <v>1.2542</v>
      </c>
    </row>
    <row r="106" spans="22:25" x14ac:dyDescent="0.2">
      <c r="V106">
        <v>105</v>
      </c>
      <c r="W106">
        <v>0.70520000000000005</v>
      </c>
      <c r="X106">
        <v>1.4630000000000001</v>
      </c>
      <c r="Y106">
        <v>1.2547999999999999</v>
      </c>
    </row>
    <row r="107" spans="22:25" x14ac:dyDescent="0.2">
      <c r="V107">
        <v>106</v>
      </c>
      <c r="W107">
        <v>0.79790000000000005</v>
      </c>
      <c r="X107">
        <v>1.4285000000000001</v>
      </c>
      <c r="Y107">
        <v>1.1385000000000001</v>
      </c>
    </row>
    <row r="108" spans="22:25" x14ac:dyDescent="0.2">
      <c r="V108">
        <v>107</v>
      </c>
      <c r="W108">
        <v>0.78969999999999996</v>
      </c>
      <c r="X108">
        <v>1.4157</v>
      </c>
      <c r="Y108">
        <v>1.2222999999999999</v>
      </c>
    </row>
    <row r="109" spans="22:25" x14ac:dyDescent="0.2">
      <c r="V109">
        <v>108</v>
      </c>
      <c r="W109">
        <v>0.68430000000000002</v>
      </c>
      <c r="X109">
        <v>1.385</v>
      </c>
      <c r="Y109">
        <v>1.1157999999999999</v>
      </c>
    </row>
    <row r="110" spans="22:25" x14ac:dyDescent="0.2">
      <c r="V110">
        <v>109</v>
      </c>
      <c r="W110">
        <v>0.43509999999999999</v>
      </c>
      <c r="X110">
        <v>1.3379000000000001</v>
      </c>
      <c r="Y110">
        <v>1.3030999999999999</v>
      </c>
    </row>
    <row r="111" spans="22:25" x14ac:dyDescent="0.2">
      <c r="V111">
        <v>110</v>
      </c>
      <c r="W111">
        <v>0.63149999999999995</v>
      </c>
      <c r="X111">
        <v>1.4438</v>
      </c>
      <c r="Y111">
        <v>1.2505999999999999</v>
      </c>
    </row>
    <row r="112" spans="22:25" x14ac:dyDescent="0.2">
      <c r="V112">
        <v>111</v>
      </c>
      <c r="W112">
        <v>0.75239999999999996</v>
      </c>
      <c r="X112">
        <v>1.4073</v>
      </c>
      <c r="Y112">
        <v>1.2021999999999999</v>
      </c>
    </row>
    <row r="113" spans="22:25" x14ac:dyDescent="0.2">
      <c r="V113">
        <v>112</v>
      </c>
      <c r="W113">
        <v>0.86019999999999996</v>
      </c>
      <c r="X113">
        <v>1.2596000000000001</v>
      </c>
      <c r="Y113">
        <v>1.1180000000000001</v>
      </c>
    </row>
    <row r="114" spans="22:25" x14ac:dyDescent="0.2">
      <c r="V114">
        <v>113</v>
      </c>
      <c r="W114">
        <v>0.89990000000000003</v>
      </c>
      <c r="X114">
        <v>1.5323</v>
      </c>
      <c r="Y114">
        <v>1.0152000000000001</v>
      </c>
    </row>
    <row r="115" spans="22:25" x14ac:dyDescent="0.2">
      <c r="V115">
        <v>114</v>
      </c>
      <c r="W115">
        <v>0.77939999999999998</v>
      </c>
      <c r="X115">
        <v>1.3782000000000001</v>
      </c>
      <c r="Y115">
        <v>1.151</v>
      </c>
    </row>
    <row r="116" spans="22:25" x14ac:dyDescent="0.2">
      <c r="V116">
        <v>115</v>
      </c>
      <c r="W116">
        <v>0.70909999999999995</v>
      </c>
      <c r="X116">
        <v>1.4933000000000001</v>
      </c>
      <c r="Y116">
        <v>1.2593000000000001</v>
      </c>
    </row>
    <row r="117" spans="22:25" x14ac:dyDescent="0.2">
      <c r="V117">
        <v>116</v>
      </c>
      <c r="W117">
        <v>0.56579999999999997</v>
      </c>
      <c r="X117">
        <v>1.4016</v>
      </c>
      <c r="Y117">
        <v>1.1666000000000001</v>
      </c>
    </row>
    <row r="118" spans="22:25" x14ac:dyDescent="0.2">
      <c r="V118">
        <v>117</v>
      </c>
      <c r="W118">
        <v>0.69330000000000003</v>
      </c>
      <c r="X118">
        <v>1.4085000000000001</v>
      </c>
      <c r="Y118">
        <v>1.0931999999999999</v>
      </c>
    </row>
    <row r="119" spans="22:25" x14ac:dyDescent="0.2">
      <c r="V119">
        <v>118</v>
      </c>
      <c r="W119">
        <v>0.78620000000000001</v>
      </c>
      <c r="X119">
        <v>1.3752</v>
      </c>
      <c r="Y119">
        <v>1.2219</v>
      </c>
    </row>
    <row r="120" spans="22:25" x14ac:dyDescent="0.2">
      <c r="V120">
        <v>119</v>
      </c>
      <c r="W120">
        <v>0.61609999999999998</v>
      </c>
      <c r="X120">
        <v>1.5006999999999999</v>
      </c>
      <c r="Y120">
        <v>1.2037</v>
      </c>
    </row>
    <row r="121" spans="22:25" x14ac:dyDescent="0.2">
      <c r="V121">
        <v>120</v>
      </c>
      <c r="W121">
        <v>0.95050000000000001</v>
      </c>
      <c r="X121">
        <v>1.3845000000000001</v>
      </c>
      <c r="Y121">
        <v>1.2278</v>
      </c>
    </row>
    <row r="122" spans="22:25" x14ac:dyDescent="0.2">
      <c r="V122">
        <v>121</v>
      </c>
      <c r="W122">
        <v>0.71599999999999997</v>
      </c>
      <c r="X122">
        <v>1.4208000000000001</v>
      </c>
      <c r="Y122">
        <v>1.2176</v>
      </c>
    </row>
    <row r="123" spans="22:25" x14ac:dyDescent="0.2">
      <c r="V123">
        <v>122</v>
      </c>
      <c r="W123">
        <v>0.66569999999999996</v>
      </c>
      <c r="X123">
        <v>1.5234000000000001</v>
      </c>
      <c r="Y123">
        <v>1.1614</v>
      </c>
    </row>
    <row r="124" spans="22:25" x14ac:dyDescent="0.2">
      <c r="V124">
        <v>123</v>
      </c>
      <c r="W124">
        <v>0.81689999999999996</v>
      </c>
      <c r="X124">
        <v>1.4803999999999999</v>
      </c>
      <c r="Y124">
        <v>1.2827</v>
      </c>
    </row>
    <row r="125" spans="22:25" x14ac:dyDescent="0.2">
      <c r="V125">
        <v>124</v>
      </c>
      <c r="W125">
        <v>0.81530000000000002</v>
      </c>
      <c r="X125">
        <v>1.4220999999999999</v>
      </c>
      <c r="Y125">
        <v>1.1664000000000001</v>
      </c>
    </row>
    <row r="126" spans="22:25" x14ac:dyDescent="0.2">
      <c r="V126">
        <v>125</v>
      </c>
      <c r="W126">
        <v>0.71389999999999998</v>
      </c>
      <c r="X126">
        <v>1.4514</v>
      </c>
      <c r="Y126">
        <v>1.1734</v>
      </c>
    </row>
    <row r="127" spans="22:25" x14ac:dyDescent="0.2">
      <c r="V127">
        <v>126</v>
      </c>
      <c r="W127">
        <v>0.90010000000000001</v>
      </c>
      <c r="X127">
        <v>1.3738999999999999</v>
      </c>
      <c r="Y127">
        <v>1.2391000000000001</v>
      </c>
    </row>
    <row r="128" spans="22:25" x14ac:dyDescent="0.2">
      <c r="V128">
        <v>127</v>
      </c>
      <c r="W128">
        <v>0.6643</v>
      </c>
      <c r="X128">
        <v>1.4343999999999999</v>
      </c>
      <c r="Y128">
        <v>1.3506</v>
      </c>
    </row>
    <row r="129" spans="22:25" x14ac:dyDescent="0.2">
      <c r="V129">
        <v>128</v>
      </c>
      <c r="W129">
        <v>0.72850000000000004</v>
      </c>
      <c r="X129">
        <v>1.3182</v>
      </c>
      <c r="Y129">
        <v>1.1788000000000001</v>
      </c>
    </row>
    <row r="130" spans="22:25" x14ac:dyDescent="0.2">
      <c r="V130">
        <v>129</v>
      </c>
      <c r="W130">
        <v>0.82130000000000003</v>
      </c>
      <c r="X130">
        <v>1.4072</v>
      </c>
      <c r="Y130">
        <v>1.1144000000000001</v>
      </c>
    </row>
    <row r="131" spans="22:25" x14ac:dyDescent="0.2">
      <c r="V131">
        <v>130</v>
      </c>
      <c r="W131">
        <v>0.81579999999999997</v>
      </c>
      <c r="X131">
        <v>1.3704000000000001</v>
      </c>
      <c r="Y131">
        <v>1.2415</v>
      </c>
    </row>
    <row r="132" spans="22:25" x14ac:dyDescent="0.2">
      <c r="V132">
        <v>131</v>
      </c>
      <c r="W132">
        <v>0.93320000000000003</v>
      </c>
      <c r="X132">
        <v>1.5335000000000001</v>
      </c>
      <c r="Y132">
        <v>1.1664000000000001</v>
      </c>
    </row>
    <row r="133" spans="22:25" x14ac:dyDescent="0.2">
      <c r="V133">
        <v>132</v>
      </c>
      <c r="W133">
        <v>0.83530000000000004</v>
      </c>
      <c r="X133">
        <v>1.3878999999999999</v>
      </c>
      <c r="Y133">
        <v>1.2261</v>
      </c>
    </row>
    <row r="134" spans="22:25" x14ac:dyDescent="0.2">
      <c r="V134">
        <v>133</v>
      </c>
      <c r="W134">
        <v>0.75270000000000004</v>
      </c>
      <c r="X134">
        <v>1.4433</v>
      </c>
      <c r="Y134">
        <v>1.1194999999999999</v>
      </c>
    </row>
    <row r="135" spans="22:25" x14ac:dyDescent="0.2">
      <c r="V135">
        <v>134</v>
      </c>
      <c r="W135">
        <v>0.85340000000000005</v>
      </c>
      <c r="X135">
        <v>1.476</v>
      </c>
      <c r="Y135">
        <v>1.2504</v>
      </c>
    </row>
    <row r="136" spans="22:25" x14ac:dyDescent="0.2">
      <c r="V136">
        <v>135</v>
      </c>
      <c r="W136">
        <v>0.93679999999999997</v>
      </c>
      <c r="X136">
        <v>1.6165</v>
      </c>
      <c r="Y136">
        <v>1.2592000000000001</v>
      </c>
    </row>
    <row r="137" spans="22:25" x14ac:dyDescent="0.2">
      <c r="V137">
        <v>136</v>
      </c>
      <c r="W137">
        <v>0.90969999999999995</v>
      </c>
      <c r="X137">
        <v>1.5978000000000001</v>
      </c>
      <c r="Y137">
        <v>1.2330000000000001</v>
      </c>
    </row>
    <row r="138" spans="22:25" x14ac:dyDescent="0.2">
      <c r="V138">
        <v>137</v>
      </c>
      <c r="W138">
        <v>0.84160000000000001</v>
      </c>
      <c r="X138">
        <v>1.4823</v>
      </c>
      <c r="Y138">
        <v>1.2615000000000001</v>
      </c>
    </row>
    <row r="139" spans="22:25" x14ac:dyDescent="0.2">
      <c r="V139">
        <v>138</v>
      </c>
      <c r="W139">
        <v>0.85260000000000002</v>
      </c>
      <c r="X139">
        <v>1.593</v>
      </c>
      <c r="Y139">
        <v>1.1685000000000001</v>
      </c>
    </row>
    <row r="140" spans="22:25" x14ac:dyDescent="0.2">
      <c r="V140">
        <v>139</v>
      </c>
      <c r="W140">
        <v>0.77800000000000002</v>
      </c>
      <c r="X140">
        <v>1.5862000000000001</v>
      </c>
      <c r="Y140">
        <v>1.0169999999999999</v>
      </c>
    </row>
    <row r="141" spans="22:25" x14ac:dyDescent="0.2">
      <c r="V141">
        <v>140</v>
      </c>
      <c r="W141">
        <v>0.80920000000000003</v>
      </c>
      <c r="X141">
        <v>1.4901</v>
      </c>
      <c r="Y141">
        <v>1.2345999999999999</v>
      </c>
    </row>
    <row r="142" spans="22:25" x14ac:dyDescent="0.2">
      <c r="V142">
        <v>141</v>
      </c>
      <c r="W142">
        <v>0.82499999999999996</v>
      </c>
      <c r="X142">
        <v>1.5073000000000001</v>
      </c>
      <c r="Y142">
        <v>1.3367</v>
      </c>
    </row>
    <row r="143" spans="22:25" x14ac:dyDescent="0.2">
      <c r="V143">
        <v>142</v>
      </c>
      <c r="W143">
        <v>0.89880000000000004</v>
      </c>
      <c r="X143">
        <v>1.5993999999999999</v>
      </c>
      <c r="Y143">
        <v>1.294</v>
      </c>
    </row>
    <row r="144" spans="22:25" x14ac:dyDescent="0.2">
      <c r="V144">
        <v>143</v>
      </c>
      <c r="W144">
        <v>0.82830000000000004</v>
      </c>
      <c r="X144">
        <v>1.5212000000000001</v>
      </c>
      <c r="Y144">
        <v>1.3904000000000001</v>
      </c>
    </row>
    <row r="145" spans="22:25" x14ac:dyDescent="0.2">
      <c r="V145">
        <v>144</v>
      </c>
      <c r="W145">
        <v>0.99680000000000002</v>
      </c>
      <c r="X145">
        <v>1.3574999999999999</v>
      </c>
      <c r="Y145">
        <v>1.3821000000000001</v>
      </c>
    </row>
    <row r="146" spans="22:25" x14ac:dyDescent="0.2">
      <c r="V146">
        <v>145</v>
      </c>
      <c r="W146">
        <v>0.81479999999999997</v>
      </c>
      <c r="X146">
        <v>1.5764</v>
      </c>
      <c r="Y146">
        <v>1.2021999999999999</v>
      </c>
    </row>
    <row r="147" spans="22:25" x14ac:dyDescent="0.2">
      <c r="V147">
        <v>146</v>
      </c>
      <c r="W147">
        <v>0.78459999999999996</v>
      </c>
      <c r="X147">
        <v>1.4973000000000001</v>
      </c>
      <c r="Y147">
        <v>1.3196000000000001</v>
      </c>
    </row>
    <row r="148" spans="22:25" x14ac:dyDescent="0.2">
      <c r="V148">
        <v>147</v>
      </c>
      <c r="W148">
        <v>0.89670000000000005</v>
      </c>
      <c r="X148">
        <v>1.5598000000000001</v>
      </c>
      <c r="Y148">
        <v>1.3596999999999999</v>
      </c>
    </row>
    <row r="149" spans="22:25" x14ac:dyDescent="0.2">
      <c r="V149">
        <v>148</v>
      </c>
      <c r="W149">
        <v>0.91510000000000002</v>
      </c>
      <c r="X149">
        <v>1.4480999999999999</v>
      </c>
      <c r="Y149">
        <v>1.3697999999999999</v>
      </c>
    </row>
    <row r="150" spans="22:25" x14ac:dyDescent="0.2">
      <c r="V150">
        <v>149</v>
      </c>
      <c r="W150">
        <v>0.75449999999999995</v>
      </c>
      <c r="X150">
        <v>1.5009999999999999</v>
      </c>
      <c r="Y150">
        <v>1.4242999999999999</v>
      </c>
    </row>
    <row r="151" spans="22:25" x14ac:dyDescent="0.2">
      <c r="V151">
        <v>150</v>
      </c>
      <c r="W151">
        <v>0.92900000000000005</v>
      </c>
      <c r="X151">
        <v>1.5927</v>
      </c>
      <c r="Y151">
        <v>1.3076000000000001</v>
      </c>
    </row>
    <row r="152" spans="22:25" x14ac:dyDescent="0.2">
      <c r="V152">
        <v>151</v>
      </c>
      <c r="W152">
        <v>1.0991</v>
      </c>
      <c r="X152">
        <v>1.728</v>
      </c>
      <c r="Y152">
        <v>1.4303999999999999</v>
      </c>
    </row>
    <row r="153" spans="22:25" x14ac:dyDescent="0.2">
      <c r="V153">
        <v>152</v>
      </c>
      <c r="W153">
        <v>0.95189999999999997</v>
      </c>
      <c r="X153">
        <v>1.5408999999999999</v>
      </c>
      <c r="Y153">
        <v>1.4138999999999999</v>
      </c>
    </row>
    <row r="154" spans="22:25" x14ac:dyDescent="0.2">
      <c r="V154">
        <v>153</v>
      </c>
      <c r="W154">
        <v>1.0597000000000001</v>
      </c>
      <c r="X154">
        <v>1.6242000000000001</v>
      </c>
      <c r="Y154">
        <v>1.3597999999999999</v>
      </c>
    </row>
    <row r="155" spans="22:25" x14ac:dyDescent="0.2">
      <c r="V155">
        <v>154</v>
      </c>
      <c r="W155">
        <v>1.0916999999999999</v>
      </c>
      <c r="X155">
        <v>1.5294000000000001</v>
      </c>
      <c r="Y155">
        <v>1.3685</v>
      </c>
    </row>
    <row r="156" spans="22:25" x14ac:dyDescent="0.2">
      <c r="V156">
        <v>155</v>
      </c>
      <c r="W156">
        <v>0.99750000000000005</v>
      </c>
      <c r="X156">
        <v>1.5663</v>
      </c>
      <c r="Y156">
        <v>1.3547</v>
      </c>
    </row>
    <row r="157" spans="22:25" x14ac:dyDescent="0.2">
      <c r="V157">
        <v>156</v>
      </c>
      <c r="W157">
        <v>1.1025</v>
      </c>
      <c r="X157">
        <v>1.6311</v>
      </c>
      <c r="Y157">
        <v>1.3994</v>
      </c>
    </row>
    <row r="158" spans="22:25" x14ac:dyDescent="0.2">
      <c r="V158">
        <v>157</v>
      </c>
      <c r="W158">
        <v>0.94440000000000002</v>
      </c>
      <c r="X158">
        <v>1.4462999999999999</v>
      </c>
      <c r="Y158">
        <v>1.3228</v>
      </c>
    </row>
    <row r="159" spans="22:25" x14ac:dyDescent="0.2">
      <c r="V159">
        <v>158</v>
      </c>
      <c r="W159">
        <v>0.96589999999999998</v>
      </c>
      <c r="X159">
        <v>1.5386</v>
      </c>
      <c r="Y159">
        <v>1.4052</v>
      </c>
    </row>
    <row r="160" spans="22:25" x14ac:dyDescent="0.2">
      <c r="V160">
        <v>159</v>
      </c>
      <c r="W160">
        <v>1.0169999999999999</v>
      </c>
      <c r="X160">
        <v>1.6685000000000001</v>
      </c>
      <c r="Y160">
        <v>1.3453999999999999</v>
      </c>
    </row>
    <row r="161" spans="22:25" x14ac:dyDescent="0.2">
      <c r="V161">
        <v>160</v>
      </c>
      <c r="W161">
        <v>1.1638999999999999</v>
      </c>
      <c r="X161">
        <v>1.6488</v>
      </c>
      <c r="Y161">
        <v>1.3712</v>
      </c>
    </row>
    <row r="162" spans="22:25" x14ac:dyDescent="0.2">
      <c r="V162">
        <v>161</v>
      </c>
      <c r="W162">
        <v>1.0542</v>
      </c>
      <c r="X162">
        <v>1.7477</v>
      </c>
      <c r="Y162">
        <v>1.4847999999999999</v>
      </c>
    </row>
    <row r="163" spans="22:25" x14ac:dyDescent="0.2">
      <c r="V163">
        <v>162</v>
      </c>
      <c r="W163">
        <v>0.95209999999999995</v>
      </c>
      <c r="X163">
        <v>1.8495999999999999</v>
      </c>
      <c r="Y163">
        <v>1.4979</v>
      </c>
    </row>
    <row r="164" spans="22:25" x14ac:dyDescent="0.2">
      <c r="V164">
        <v>163</v>
      </c>
      <c r="W164">
        <v>0.9718</v>
      </c>
      <c r="X164">
        <v>1.645</v>
      </c>
      <c r="Y164">
        <v>1.5256000000000001</v>
      </c>
    </row>
    <row r="165" spans="22:25" x14ac:dyDescent="0.2">
      <c r="V165">
        <v>164</v>
      </c>
      <c r="W165">
        <v>1.0621</v>
      </c>
      <c r="X165">
        <v>1.7326999999999999</v>
      </c>
      <c r="Y165">
        <v>1.5567</v>
      </c>
    </row>
    <row r="166" spans="22:25" x14ac:dyDescent="0.2">
      <c r="V166">
        <v>165</v>
      </c>
      <c r="W166">
        <v>1.1093</v>
      </c>
      <c r="X166">
        <v>1.6387</v>
      </c>
      <c r="Y166">
        <v>1.4508000000000001</v>
      </c>
    </row>
    <row r="167" spans="22:25" x14ac:dyDescent="0.2">
      <c r="V167">
        <v>166</v>
      </c>
      <c r="W167">
        <v>0.95509999999999995</v>
      </c>
      <c r="X167">
        <v>1.7287999999999999</v>
      </c>
      <c r="Y167">
        <v>1.4069</v>
      </c>
    </row>
    <row r="168" spans="22:25" x14ac:dyDescent="0.2">
      <c r="V168">
        <v>167</v>
      </c>
      <c r="W168">
        <v>1.0526</v>
      </c>
      <c r="X168">
        <v>1.7763</v>
      </c>
      <c r="Y168">
        <v>1.4931000000000001</v>
      </c>
    </row>
    <row r="169" spans="22:25" x14ac:dyDescent="0.2">
      <c r="V169">
        <v>168</v>
      </c>
      <c r="W169">
        <v>1.0072000000000001</v>
      </c>
      <c r="X169">
        <v>1.7742</v>
      </c>
      <c r="Y169">
        <v>1.4350000000000001</v>
      </c>
    </row>
    <row r="170" spans="22:25" x14ac:dyDescent="0.2">
      <c r="V170">
        <v>169</v>
      </c>
      <c r="W170">
        <v>0.97850000000000004</v>
      </c>
      <c r="X170">
        <v>1.8331</v>
      </c>
      <c r="Y170">
        <v>1.2491000000000001</v>
      </c>
    </row>
    <row r="171" spans="22:25" x14ac:dyDescent="0.2">
      <c r="V171">
        <v>170</v>
      </c>
      <c r="W171">
        <v>1.1704000000000001</v>
      </c>
      <c r="X171">
        <v>1.8282</v>
      </c>
      <c r="Y171">
        <v>1.5410999999999999</v>
      </c>
    </row>
    <row r="172" spans="22:25" x14ac:dyDescent="0.2">
      <c r="V172">
        <v>171</v>
      </c>
      <c r="W172">
        <v>0.95330000000000004</v>
      </c>
      <c r="X172">
        <v>1.7119</v>
      </c>
      <c r="Y172">
        <v>1.5511999999999999</v>
      </c>
    </row>
    <row r="173" spans="22:25" x14ac:dyDescent="0.2">
      <c r="V173">
        <v>172</v>
      </c>
      <c r="W173">
        <v>1.0294000000000001</v>
      </c>
      <c r="X173">
        <v>1.6763999999999999</v>
      </c>
      <c r="Y173">
        <v>1.4689000000000001</v>
      </c>
    </row>
    <row r="174" spans="22:25" x14ac:dyDescent="0.2">
      <c r="V174">
        <v>173</v>
      </c>
      <c r="W174">
        <v>0.90339999999999998</v>
      </c>
      <c r="X174">
        <v>1.8665</v>
      </c>
      <c r="Y174">
        <v>1.5307999999999999</v>
      </c>
    </row>
    <row r="175" spans="22:25" x14ac:dyDescent="0.2">
      <c r="V175">
        <v>174</v>
      </c>
      <c r="W175">
        <v>1.1426000000000001</v>
      </c>
      <c r="X175">
        <v>1.7417</v>
      </c>
      <c r="Y175">
        <v>1.4866999999999999</v>
      </c>
    </row>
    <row r="176" spans="22:25" x14ac:dyDescent="0.2">
      <c r="V176">
        <v>175</v>
      </c>
      <c r="W176">
        <v>1.0676000000000001</v>
      </c>
      <c r="X176">
        <v>1.8352999999999999</v>
      </c>
      <c r="Y176">
        <v>1.4849000000000001</v>
      </c>
    </row>
    <row r="177" spans="22:25" x14ac:dyDescent="0.2">
      <c r="V177">
        <v>176</v>
      </c>
      <c r="W177">
        <v>1.046</v>
      </c>
      <c r="X177">
        <v>1.7942</v>
      </c>
      <c r="Y177">
        <v>1.4983</v>
      </c>
    </row>
    <row r="178" spans="22:25" x14ac:dyDescent="0.2">
      <c r="V178">
        <v>177</v>
      </c>
      <c r="W178">
        <v>1.167</v>
      </c>
      <c r="X178">
        <v>1.8138000000000001</v>
      </c>
      <c r="Y178">
        <v>1.5181</v>
      </c>
    </row>
    <row r="179" spans="22:25" x14ac:dyDescent="0.2">
      <c r="V179">
        <v>178</v>
      </c>
      <c r="W179">
        <v>1.1491</v>
      </c>
      <c r="X179">
        <v>1.6902999999999999</v>
      </c>
      <c r="Y179">
        <v>1.3829</v>
      </c>
    </row>
    <row r="180" spans="22:25" x14ac:dyDescent="0.2">
      <c r="V180">
        <v>179</v>
      </c>
      <c r="W180">
        <v>1.0296000000000001</v>
      </c>
      <c r="X180">
        <v>1.7523</v>
      </c>
      <c r="Y180">
        <v>1.502</v>
      </c>
    </row>
    <row r="181" spans="22:25" x14ac:dyDescent="0.2">
      <c r="V181">
        <v>180</v>
      </c>
      <c r="W181">
        <v>1.1438999999999999</v>
      </c>
      <c r="X181">
        <v>1.7959000000000001</v>
      </c>
      <c r="Y181">
        <v>1.5077</v>
      </c>
    </row>
    <row r="182" spans="22:25" x14ac:dyDescent="0.2">
      <c r="V182">
        <v>181</v>
      </c>
      <c r="W182">
        <v>1.105</v>
      </c>
      <c r="X182">
        <v>1.7866</v>
      </c>
      <c r="Y182">
        <v>1.4992000000000001</v>
      </c>
    </row>
    <row r="183" spans="22:25" x14ac:dyDescent="0.2">
      <c r="V183">
        <v>182</v>
      </c>
      <c r="W183">
        <v>1.0798000000000001</v>
      </c>
      <c r="X183">
        <v>1.7423999999999999</v>
      </c>
      <c r="Y183">
        <v>1.629</v>
      </c>
    </row>
    <row r="184" spans="22:25" x14ac:dyDescent="0.2">
      <c r="V184">
        <v>183</v>
      </c>
      <c r="W184">
        <v>1.1043000000000001</v>
      </c>
      <c r="X184">
        <v>1.7492000000000001</v>
      </c>
      <c r="Y184">
        <v>1.4733000000000001</v>
      </c>
    </row>
    <row r="185" spans="22:25" x14ac:dyDescent="0.2">
      <c r="V185">
        <v>184</v>
      </c>
      <c r="W185">
        <v>0.97570000000000001</v>
      </c>
      <c r="X185">
        <v>1.7558</v>
      </c>
      <c r="Y185">
        <v>1.5067999999999999</v>
      </c>
    </row>
    <row r="186" spans="22:25" x14ac:dyDescent="0.2">
      <c r="V186">
        <v>185</v>
      </c>
      <c r="W186">
        <v>1.1513</v>
      </c>
      <c r="X186">
        <v>1.8189</v>
      </c>
      <c r="Y186">
        <v>1.5823</v>
      </c>
    </row>
    <row r="187" spans="22:25" x14ac:dyDescent="0.2">
      <c r="V187">
        <v>186</v>
      </c>
      <c r="W187">
        <v>1.0672999999999999</v>
      </c>
      <c r="X187">
        <v>1.7497</v>
      </c>
      <c r="Y187">
        <v>1.4772000000000001</v>
      </c>
    </row>
    <row r="188" spans="22:25" x14ac:dyDescent="0.2">
      <c r="V188">
        <v>187</v>
      </c>
      <c r="W188">
        <v>1.2587999999999999</v>
      </c>
      <c r="X188">
        <v>1.7907999999999999</v>
      </c>
      <c r="Y188">
        <v>1.5685</v>
      </c>
    </row>
    <row r="189" spans="22:25" x14ac:dyDescent="0.2">
      <c r="V189">
        <v>188</v>
      </c>
      <c r="W189">
        <v>1.2232000000000001</v>
      </c>
      <c r="X189">
        <v>1.7060999999999999</v>
      </c>
      <c r="Y189">
        <v>1.5126999999999999</v>
      </c>
    </row>
    <row r="190" spans="22:25" x14ac:dyDescent="0.2">
      <c r="V190">
        <v>189</v>
      </c>
      <c r="W190">
        <v>0.95030000000000003</v>
      </c>
      <c r="X190">
        <v>1.7747999999999999</v>
      </c>
      <c r="Y190">
        <v>1.4918</v>
      </c>
    </row>
    <row r="191" spans="22:25" x14ac:dyDescent="0.2">
      <c r="V191">
        <v>190</v>
      </c>
      <c r="W191">
        <v>1.1061000000000001</v>
      </c>
      <c r="X191">
        <v>1.7948999999999999</v>
      </c>
      <c r="Y191">
        <v>1.5645</v>
      </c>
    </row>
    <row r="192" spans="22:25" x14ac:dyDescent="0.2">
      <c r="V192">
        <v>191</v>
      </c>
      <c r="W192">
        <v>1.2183999999999999</v>
      </c>
      <c r="X192">
        <v>1.6556999999999999</v>
      </c>
      <c r="Y192">
        <v>1.6284000000000001</v>
      </c>
    </row>
    <row r="193" spans="22:25" x14ac:dyDescent="0.2">
      <c r="V193">
        <v>192</v>
      </c>
      <c r="W193">
        <v>1.1379999999999999</v>
      </c>
      <c r="X193">
        <v>1.9085000000000001</v>
      </c>
      <c r="Y193">
        <v>1.6584000000000001</v>
      </c>
    </row>
    <row r="194" spans="22:25" x14ac:dyDescent="0.2">
      <c r="V194">
        <v>193</v>
      </c>
      <c r="W194">
        <v>1.171</v>
      </c>
      <c r="X194">
        <v>1.7271000000000001</v>
      </c>
      <c r="Y194">
        <v>1.5116000000000001</v>
      </c>
    </row>
    <row r="195" spans="22:25" x14ac:dyDescent="0.2">
      <c r="V195">
        <v>194</v>
      </c>
      <c r="W195">
        <v>1.1816</v>
      </c>
      <c r="X195">
        <v>1.8838999999999999</v>
      </c>
      <c r="Y195">
        <v>1.7334000000000001</v>
      </c>
    </row>
    <row r="196" spans="22:25" x14ac:dyDescent="0.2">
      <c r="V196">
        <v>195</v>
      </c>
      <c r="W196">
        <v>1.1452</v>
      </c>
      <c r="X196">
        <v>1.7002999999999999</v>
      </c>
      <c r="Y196">
        <v>1.6460999999999999</v>
      </c>
    </row>
    <row r="197" spans="22:25" x14ac:dyDescent="0.2">
      <c r="V197">
        <v>196</v>
      </c>
      <c r="W197">
        <v>1.1043000000000001</v>
      </c>
      <c r="X197">
        <v>1.6583000000000001</v>
      </c>
      <c r="Y197">
        <v>1.569</v>
      </c>
    </row>
    <row r="198" spans="22:25" x14ac:dyDescent="0.2">
      <c r="V198">
        <v>197</v>
      </c>
      <c r="W198">
        <v>1.1645000000000001</v>
      </c>
      <c r="X198">
        <v>1.8855</v>
      </c>
      <c r="Y198">
        <v>1.5634999999999999</v>
      </c>
    </row>
    <row r="199" spans="22:25" x14ac:dyDescent="0.2">
      <c r="V199">
        <v>198</v>
      </c>
      <c r="W199">
        <v>1.1313</v>
      </c>
      <c r="X199">
        <v>1.6661999999999999</v>
      </c>
      <c r="Y199">
        <v>1.6272</v>
      </c>
    </row>
    <row r="200" spans="22:25" x14ac:dyDescent="0.2">
      <c r="V200">
        <v>199</v>
      </c>
      <c r="W200">
        <v>1.1171</v>
      </c>
      <c r="X200">
        <v>1.8121</v>
      </c>
      <c r="Y200">
        <v>1.6125</v>
      </c>
    </row>
    <row r="201" spans="22:25" x14ac:dyDescent="0.2">
      <c r="V201">
        <v>200</v>
      </c>
      <c r="W201">
        <v>1.1193</v>
      </c>
      <c r="X201">
        <v>1.6718999999999999</v>
      </c>
      <c r="Y201">
        <v>1.6859999999999999</v>
      </c>
    </row>
    <row r="202" spans="22:25" x14ac:dyDescent="0.2">
      <c r="V202">
        <v>201</v>
      </c>
      <c r="W202">
        <v>1.1688000000000001</v>
      </c>
      <c r="X202">
        <v>1.9242999999999999</v>
      </c>
      <c r="Y202">
        <v>1.6809000000000001</v>
      </c>
    </row>
    <row r="203" spans="22:25" x14ac:dyDescent="0.2">
      <c r="V203">
        <v>202</v>
      </c>
      <c r="W203">
        <v>1.2129000000000001</v>
      </c>
      <c r="X203">
        <v>2.0169000000000001</v>
      </c>
      <c r="Y203">
        <v>1.6592</v>
      </c>
    </row>
    <row r="204" spans="22:25" x14ac:dyDescent="0.2">
      <c r="V204">
        <v>203</v>
      </c>
      <c r="W204">
        <v>1.1678999999999999</v>
      </c>
      <c r="X204">
        <v>1.9770000000000001</v>
      </c>
      <c r="Y204">
        <v>1.7513000000000001</v>
      </c>
    </row>
    <row r="205" spans="22:25" x14ac:dyDescent="0.2">
      <c r="V205">
        <v>204</v>
      </c>
      <c r="W205">
        <v>1.2508999999999999</v>
      </c>
      <c r="X205">
        <v>1.8979999999999999</v>
      </c>
      <c r="Y205">
        <v>1.6668000000000001</v>
      </c>
    </row>
    <row r="206" spans="22:25" x14ac:dyDescent="0.2">
      <c r="V206">
        <v>205</v>
      </c>
      <c r="W206">
        <v>1.0919000000000001</v>
      </c>
      <c r="X206">
        <v>1.7377</v>
      </c>
      <c r="Y206">
        <v>1.6783999999999999</v>
      </c>
    </row>
    <row r="207" spans="22:25" x14ac:dyDescent="0.2">
      <c r="V207">
        <v>206</v>
      </c>
      <c r="W207">
        <v>1.2806999999999999</v>
      </c>
      <c r="X207">
        <v>1.9301999999999999</v>
      </c>
      <c r="Y207">
        <v>1.5738000000000001</v>
      </c>
    </row>
    <row r="208" spans="22:25" x14ac:dyDescent="0.2">
      <c r="V208">
        <v>207</v>
      </c>
      <c r="W208">
        <v>1.2795000000000001</v>
      </c>
      <c r="X208">
        <v>1.7378</v>
      </c>
      <c r="Y208">
        <v>1.6900999999999999</v>
      </c>
    </row>
    <row r="209" spans="22:25" x14ac:dyDescent="0.2">
      <c r="V209">
        <v>208</v>
      </c>
      <c r="W209">
        <v>1.3189</v>
      </c>
      <c r="X209">
        <v>1.7011000000000001</v>
      </c>
      <c r="Y209">
        <v>1.6102000000000001</v>
      </c>
    </row>
    <row r="210" spans="22:25" x14ac:dyDescent="0.2">
      <c r="V210">
        <v>209</v>
      </c>
      <c r="W210">
        <v>1.0543</v>
      </c>
      <c r="X210">
        <v>1.7869999999999999</v>
      </c>
      <c r="Y210">
        <v>1.6651</v>
      </c>
    </row>
    <row r="211" spans="22:25" x14ac:dyDescent="0.2">
      <c r="V211">
        <v>210</v>
      </c>
      <c r="W211">
        <v>1.1438999999999999</v>
      </c>
      <c r="X211">
        <v>1.748</v>
      </c>
      <c r="Y211">
        <v>1.6375</v>
      </c>
    </row>
    <row r="212" spans="22:25" x14ac:dyDescent="0.2">
      <c r="V212">
        <v>211</v>
      </c>
      <c r="W212">
        <v>1.1880999999999999</v>
      </c>
      <c r="X212">
        <v>1.8432999999999999</v>
      </c>
      <c r="Y212">
        <v>1.7020999999999999</v>
      </c>
    </row>
    <row r="213" spans="22:25" x14ac:dyDescent="0.2">
      <c r="V213">
        <v>212</v>
      </c>
      <c r="W213">
        <v>1.2069000000000001</v>
      </c>
      <c r="X213">
        <v>1.8891</v>
      </c>
      <c r="Y213">
        <v>1.7193000000000001</v>
      </c>
    </row>
    <row r="214" spans="22:25" x14ac:dyDescent="0.2">
      <c r="V214">
        <v>213</v>
      </c>
      <c r="W214">
        <v>1.3665</v>
      </c>
      <c r="X214">
        <v>1.8335999999999999</v>
      </c>
      <c r="Y214">
        <v>1.8546</v>
      </c>
    </row>
    <row r="215" spans="22:25" x14ac:dyDescent="0.2">
      <c r="V215">
        <v>214</v>
      </c>
      <c r="W215">
        <v>1.0922000000000001</v>
      </c>
      <c r="X215">
        <v>1.8563000000000001</v>
      </c>
      <c r="Y215">
        <v>1.7708999999999999</v>
      </c>
    </row>
    <row r="216" spans="22:25" x14ac:dyDescent="0.2">
      <c r="V216">
        <v>215</v>
      </c>
      <c r="W216">
        <v>1.2879</v>
      </c>
      <c r="X216">
        <v>1.8270999999999999</v>
      </c>
      <c r="Y216">
        <v>1.8782000000000001</v>
      </c>
    </row>
    <row r="217" spans="22:25" x14ac:dyDescent="0.2">
      <c r="V217">
        <v>216</v>
      </c>
      <c r="W217">
        <v>1.3624000000000001</v>
      </c>
      <c r="X217">
        <v>1.7830999999999999</v>
      </c>
      <c r="Y217">
        <v>1.8218000000000001</v>
      </c>
    </row>
    <row r="218" spans="22:25" x14ac:dyDescent="0.2">
      <c r="V218">
        <v>217</v>
      </c>
      <c r="W218">
        <v>1.2451000000000001</v>
      </c>
      <c r="X218">
        <v>1.8249</v>
      </c>
      <c r="Y218">
        <v>1.8084</v>
      </c>
    </row>
    <row r="219" spans="22:25" x14ac:dyDescent="0.2">
      <c r="V219">
        <v>218</v>
      </c>
      <c r="W219">
        <v>1.246</v>
      </c>
      <c r="X219">
        <v>1.8292999999999999</v>
      </c>
      <c r="Y219">
        <v>1.6208</v>
      </c>
    </row>
    <row r="220" spans="22:25" x14ac:dyDescent="0.2">
      <c r="V220">
        <v>219</v>
      </c>
      <c r="W220">
        <v>1.2758</v>
      </c>
      <c r="X220">
        <v>1.879</v>
      </c>
      <c r="Y220">
        <v>1.7988</v>
      </c>
    </row>
    <row r="221" spans="22:25" x14ac:dyDescent="0.2">
      <c r="V221">
        <v>220</v>
      </c>
      <c r="W221">
        <v>1.2125999999999999</v>
      </c>
      <c r="X221">
        <v>1.794</v>
      </c>
      <c r="Y221">
        <v>1.6806000000000001</v>
      </c>
    </row>
    <row r="222" spans="22:25" x14ac:dyDescent="0.2">
      <c r="V222">
        <v>221</v>
      </c>
      <c r="W222">
        <v>1.4018999999999999</v>
      </c>
      <c r="X222">
        <v>2.0036999999999998</v>
      </c>
      <c r="Y222">
        <v>1.7309000000000001</v>
      </c>
    </row>
    <row r="223" spans="22:25" x14ac:dyDescent="0.2">
      <c r="V223">
        <v>222</v>
      </c>
      <c r="W223">
        <v>1.349</v>
      </c>
      <c r="X223">
        <v>1.9177</v>
      </c>
      <c r="Y223">
        <v>1.5734999999999999</v>
      </c>
    </row>
    <row r="224" spans="22:25" x14ac:dyDescent="0.2">
      <c r="V224">
        <v>223</v>
      </c>
      <c r="W224">
        <v>1.3754999999999999</v>
      </c>
      <c r="X224">
        <v>1.889</v>
      </c>
      <c r="Y224">
        <v>1.6971000000000001</v>
      </c>
    </row>
    <row r="225" spans="22:25" x14ac:dyDescent="0.2">
      <c r="V225">
        <v>224</v>
      </c>
      <c r="W225">
        <v>1.266</v>
      </c>
      <c r="X225">
        <v>1.8329</v>
      </c>
      <c r="Y225">
        <v>1.7024999999999999</v>
      </c>
    </row>
    <row r="226" spans="22:25" x14ac:dyDescent="0.2">
      <c r="V226">
        <v>225</v>
      </c>
      <c r="W226">
        <v>1.2925</v>
      </c>
      <c r="X226">
        <v>1.9023000000000001</v>
      </c>
      <c r="Y226">
        <v>1.6623000000000001</v>
      </c>
    </row>
    <row r="227" spans="22:25" x14ac:dyDescent="0.2">
      <c r="V227">
        <v>226</v>
      </c>
      <c r="W227">
        <v>1.3282</v>
      </c>
      <c r="X227">
        <v>1.9316</v>
      </c>
      <c r="Y227">
        <v>1.6249</v>
      </c>
    </row>
    <row r="228" spans="22:25" x14ac:dyDescent="0.2">
      <c r="V228">
        <v>227</v>
      </c>
      <c r="W228">
        <v>1.3287</v>
      </c>
      <c r="X228">
        <v>1.7602</v>
      </c>
      <c r="Y228">
        <v>1.6496</v>
      </c>
    </row>
    <row r="229" spans="22:25" x14ac:dyDescent="0.2">
      <c r="V229">
        <v>228</v>
      </c>
      <c r="W229">
        <v>1.4709000000000001</v>
      </c>
      <c r="X229">
        <v>1.6814</v>
      </c>
      <c r="Y229">
        <v>1.7096</v>
      </c>
    </row>
    <row r="230" spans="22:25" x14ac:dyDescent="0.2">
      <c r="V230">
        <v>229</v>
      </c>
      <c r="W230">
        <v>1.4590000000000001</v>
      </c>
      <c r="X230">
        <v>1.8058000000000001</v>
      </c>
      <c r="Y230">
        <v>1.6783999999999999</v>
      </c>
    </row>
    <row r="231" spans="22:25" x14ac:dyDescent="0.2">
      <c r="V231">
        <v>230</v>
      </c>
      <c r="W231">
        <v>1.4173</v>
      </c>
      <c r="X231">
        <v>1.9141999999999999</v>
      </c>
      <c r="Y231">
        <v>1.7319</v>
      </c>
    </row>
    <row r="232" spans="22:25" x14ac:dyDescent="0.2">
      <c r="V232">
        <v>231</v>
      </c>
      <c r="W232">
        <v>1.5386</v>
      </c>
      <c r="X232">
        <v>1.8871</v>
      </c>
      <c r="Y232">
        <v>1.8228</v>
      </c>
    </row>
    <row r="233" spans="22:25" x14ac:dyDescent="0.2">
      <c r="V233">
        <v>232</v>
      </c>
      <c r="W233">
        <v>1.4806999999999999</v>
      </c>
      <c r="X233">
        <v>1.8854</v>
      </c>
      <c r="Y233">
        <v>1.7255</v>
      </c>
    </row>
    <row r="234" spans="22:25" x14ac:dyDescent="0.2">
      <c r="V234">
        <v>233</v>
      </c>
      <c r="W234">
        <v>1.3492999999999999</v>
      </c>
      <c r="X234">
        <v>1.8851</v>
      </c>
      <c r="Y234">
        <v>1.7814000000000001</v>
      </c>
    </row>
    <row r="235" spans="22:25" x14ac:dyDescent="0.2">
      <c r="V235">
        <v>234</v>
      </c>
      <c r="W235">
        <v>1.3108</v>
      </c>
      <c r="X235">
        <v>1.9200999999999999</v>
      </c>
      <c r="Y235">
        <v>1.8694</v>
      </c>
    </row>
    <row r="236" spans="22:25" x14ac:dyDescent="0.2">
      <c r="V236">
        <v>235</v>
      </c>
      <c r="W236">
        <v>1.6137999999999999</v>
      </c>
      <c r="X236">
        <v>1.8547</v>
      </c>
      <c r="Y236">
        <v>1.7344999999999999</v>
      </c>
    </row>
    <row r="237" spans="22:25" x14ac:dyDescent="0.2">
      <c r="V237">
        <v>236</v>
      </c>
      <c r="W237">
        <v>1.3262</v>
      </c>
      <c r="X237">
        <v>1.7897000000000001</v>
      </c>
      <c r="Y237">
        <v>1.6623000000000001</v>
      </c>
    </row>
    <row r="238" spans="22:25" x14ac:dyDescent="0.2">
      <c r="V238">
        <v>237</v>
      </c>
      <c r="W238">
        <v>1.3955</v>
      </c>
      <c r="X238">
        <v>1.9106000000000001</v>
      </c>
      <c r="Y238">
        <v>1.6294</v>
      </c>
    </row>
    <row r="239" spans="22:25" x14ac:dyDescent="0.2">
      <c r="V239">
        <v>238</v>
      </c>
      <c r="W239">
        <v>1.5905</v>
      </c>
      <c r="X239">
        <v>1.948</v>
      </c>
      <c r="Y239">
        <v>1.9057999999999999</v>
      </c>
    </row>
    <row r="240" spans="22:25" x14ac:dyDescent="0.2">
      <c r="V240">
        <v>239</v>
      </c>
      <c r="W240">
        <v>1.3985000000000001</v>
      </c>
      <c r="X240">
        <v>1.9731000000000001</v>
      </c>
      <c r="Y240">
        <v>1.6584000000000001</v>
      </c>
    </row>
    <row r="241" spans="22:25" x14ac:dyDescent="0.2">
      <c r="V241">
        <v>240</v>
      </c>
      <c r="W241">
        <v>1.5454000000000001</v>
      </c>
      <c r="X241">
        <v>1.8122</v>
      </c>
      <c r="Y241">
        <v>1.8712</v>
      </c>
    </row>
    <row r="242" spans="22:25" x14ac:dyDescent="0.2">
      <c r="V242">
        <v>241</v>
      </c>
      <c r="W242">
        <v>1.5552999999999999</v>
      </c>
      <c r="X242">
        <v>1.9516</v>
      </c>
      <c r="Y242">
        <v>1.7307999999999999</v>
      </c>
    </row>
    <row r="243" spans="22:25" x14ac:dyDescent="0.2">
      <c r="V243">
        <v>242</v>
      </c>
      <c r="W243">
        <v>1.5629</v>
      </c>
      <c r="X243">
        <v>1.8701000000000001</v>
      </c>
      <c r="Y243">
        <v>1.724</v>
      </c>
    </row>
    <row r="244" spans="22:25" x14ac:dyDescent="0.2">
      <c r="V244">
        <v>243</v>
      </c>
      <c r="W244">
        <v>1.6715</v>
      </c>
      <c r="X244">
        <v>1.9859</v>
      </c>
      <c r="Y244">
        <v>1.8759999999999999</v>
      </c>
    </row>
    <row r="245" spans="22:25" x14ac:dyDescent="0.2">
      <c r="V245">
        <v>244</v>
      </c>
      <c r="W245">
        <v>1.6489</v>
      </c>
      <c r="X245">
        <v>2.0463</v>
      </c>
      <c r="Y245">
        <v>1.7627999999999999</v>
      </c>
    </row>
    <row r="246" spans="22:25" x14ac:dyDescent="0.2">
      <c r="V246">
        <v>245</v>
      </c>
      <c r="W246">
        <v>1.5334000000000001</v>
      </c>
      <c r="X246">
        <v>1.9460999999999999</v>
      </c>
      <c r="Y246">
        <v>1.6272</v>
      </c>
    </row>
    <row r="247" spans="22:25" x14ac:dyDescent="0.2">
      <c r="V247">
        <v>246</v>
      </c>
      <c r="W247">
        <v>1.6017999999999999</v>
      </c>
      <c r="X247">
        <v>1.841</v>
      </c>
      <c r="Y247">
        <v>1.8954</v>
      </c>
    </row>
    <row r="248" spans="22:25" x14ac:dyDescent="0.2">
      <c r="V248">
        <v>247</v>
      </c>
      <c r="W248">
        <v>1.6362000000000001</v>
      </c>
      <c r="X248">
        <v>2.0283000000000002</v>
      </c>
      <c r="Y248">
        <v>1.7963</v>
      </c>
    </row>
    <row r="249" spans="22:25" x14ac:dyDescent="0.2">
      <c r="V249">
        <v>248</v>
      </c>
      <c r="W249">
        <v>1.427</v>
      </c>
      <c r="X249">
        <v>1.9483999999999999</v>
      </c>
      <c r="Y249">
        <v>1.7585999999999999</v>
      </c>
    </row>
    <row r="250" spans="22:25" x14ac:dyDescent="0.2">
      <c r="V250">
        <v>249</v>
      </c>
      <c r="W250">
        <v>1.5759000000000001</v>
      </c>
      <c r="X250">
        <v>1.9359999999999999</v>
      </c>
      <c r="Y250">
        <v>1.8482000000000001</v>
      </c>
    </row>
    <row r="251" spans="22:25" x14ac:dyDescent="0.2">
      <c r="V251">
        <v>250</v>
      </c>
      <c r="W251">
        <v>1.7087000000000001</v>
      </c>
      <c r="X251">
        <v>2.0177999999999998</v>
      </c>
      <c r="Y251">
        <v>1.7526999999999999</v>
      </c>
    </row>
    <row r="252" spans="22:25" x14ac:dyDescent="0.2">
      <c r="V252">
        <v>251</v>
      </c>
      <c r="W252">
        <v>1.5483</v>
      </c>
      <c r="X252">
        <v>1.9543999999999999</v>
      </c>
      <c r="Y252">
        <v>1.6146</v>
      </c>
    </row>
    <row r="253" spans="22:25" x14ac:dyDescent="0.2">
      <c r="V253">
        <v>252</v>
      </c>
      <c r="W253">
        <v>1.6932</v>
      </c>
      <c r="X253">
        <v>2.1345000000000001</v>
      </c>
      <c r="Y253">
        <v>1.7552000000000001</v>
      </c>
    </row>
    <row r="254" spans="22:25" x14ac:dyDescent="0.2">
      <c r="V254">
        <v>253</v>
      </c>
      <c r="W254">
        <v>1.6375999999999999</v>
      </c>
      <c r="X254">
        <v>2.0788000000000002</v>
      </c>
      <c r="Y254">
        <v>1.7693000000000001</v>
      </c>
    </row>
    <row r="255" spans="22:25" x14ac:dyDescent="0.2">
      <c r="V255">
        <v>254</v>
      </c>
      <c r="W255">
        <v>1.6357999999999999</v>
      </c>
      <c r="X255">
        <v>1.8002</v>
      </c>
      <c r="Y255">
        <v>1.7199</v>
      </c>
    </row>
    <row r="256" spans="22:25" x14ac:dyDescent="0.2">
      <c r="V256">
        <v>255</v>
      </c>
      <c r="W256">
        <v>1.57</v>
      </c>
      <c r="X256">
        <v>1.925</v>
      </c>
      <c r="Y256">
        <v>1.8083</v>
      </c>
    </row>
    <row r="257" spans="22:25" x14ac:dyDescent="0.2">
      <c r="V257">
        <v>256</v>
      </c>
      <c r="W257">
        <v>1.6326000000000001</v>
      </c>
      <c r="X257">
        <v>1.9355</v>
      </c>
      <c r="Y257">
        <v>1.8504</v>
      </c>
    </row>
    <row r="258" spans="22:25" x14ac:dyDescent="0.2">
      <c r="V258">
        <v>257</v>
      </c>
      <c r="W258">
        <v>1.5828</v>
      </c>
      <c r="X258">
        <v>2.1652999999999998</v>
      </c>
      <c r="Y258">
        <v>1.7369000000000001</v>
      </c>
    </row>
    <row r="259" spans="22:25" x14ac:dyDescent="0.2">
      <c r="V259">
        <v>258</v>
      </c>
      <c r="W259">
        <v>1.4234</v>
      </c>
      <c r="X259">
        <v>2.0489000000000002</v>
      </c>
      <c r="Y259">
        <v>1.8878999999999999</v>
      </c>
    </row>
    <row r="260" spans="22:25" x14ac:dyDescent="0.2">
      <c r="V260">
        <v>259</v>
      </c>
      <c r="W260">
        <v>1.6192</v>
      </c>
      <c r="X260">
        <v>1.9937</v>
      </c>
      <c r="Y260">
        <v>1.8794</v>
      </c>
    </row>
    <row r="261" spans="22:25" x14ac:dyDescent="0.2">
      <c r="V261">
        <v>260</v>
      </c>
      <c r="W261">
        <v>1.3907</v>
      </c>
      <c r="X261">
        <v>1.8673</v>
      </c>
      <c r="Y261">
        <v>1.8506</v>
      </c>
    </row>
    <row r="262" spans="22:25" x14ac:dyDescent="0.2">
      <c r="V262">
        <v>261</v>
      </c>
      <c r="W262">
        <v>1.4045000000000001</v>
      </c>
      <c r="X262">
        <v>2.1227</v>
      </c>
      <c r="Y262">
        <v>1.9357</v>
      </c>
    </row>
    <row r="263" spans="22:25" x14ac:dyDescent="0.2">
      <c r="V263">
        <v>262</v>
      </c>
      <c r="W263">
        <v>1.4523999999999999</v>
      </c>
      <c r="X263">
        <v>2.0268999999999999</v>
      </c>
      <c r="Y263">
        <v>1.8915999999999999</v>
      </c>
    </row>
    <row r="264" spans="22:25" x14ac:dyDescent="0.2">
      <c r="V264">
        <v>263</v>
      </c>
      <c r="W264">
        <v>1.5512999999999999</v>
      </c>
      <c r="X264">
        <v>2.0903</v>
      </c>
      <c r="Y264">
        <v>1.7392000000000001</v>
      </c>
    </row>
    <row r="265" spans="22:25" x14ac:dyDescent="0.2">
      <c r="V265">
        <v>264</v>
      </c>
      <c r="W265">
        <v>1.5450999999999999</v>
      </c>
      <c r="X265">
        <v>2.0735000000000001</v>
      </c>
      <c r="Y265">
        <v>1.7544</v>
      </c>
    </row>
    <row r="266" spans="22:25" x14ac:dyDescent="0.2">
      <c r="V266">
        <v>265</v>
      </c>
      <c r="W266">
        <v>1.3956999999999999</v>
      </c>
      <c r="X266">
        <v>2.0240999999999998</v>
      </c>
      <c r="Y266">
        <v>1.7622</v>
      </c>
    </row>
    <row r="267" spans="22:25" x14ac:dyDescent="0.2">
      <c r="V267">
        <v>266</v>
      </c>
      <c r="W267">
        <v>1.5991</v>
      </c>
      <c r="X267">
        <v>1.9351</v>
      </c>
      <c r="Y267">
        <v>1.7359</v>
      </c>
    </row>
    <row r="268" spans="22:25" x14ac:dyDescent="0.2">
      <c r="V268">
        <v>267</v>
      </c>
      <c r="W268">
        <v>1.7070000000000001</v>
      </c>
      <c r="X268">
        <v>1.9415</v>
      </c>
      <c r="Y268">
        <v>1.7358</v>
      </c>
    </row>
    <row r="269" spans="22:25" x14ac:dyDescent="0.2">
      <c r="V269">
        <v>268</v>
      </c>
      <c r="W269">
        <v>1.6632</v>
      </c>
      <c r="X269">
        <v>2.1133000000000002</v>
      </c>
      <c r="Y269">
        <v>1.8475999999999999</v>
      </c>
    </row>
    <row r="270" spans="22:25" x14ac:dyDescent="0.2">
      <c r="V270">
        <v>269</v>
      </c>
      <c r="W270">
        <v>1.5727</v>
      </c>
      <c r="X270">
        <v>2.0762999999999998</v>
      </c>
      <c r="Y270">
        <v>1.8869</v>
      </c>
    </row>
    <row r="271" spans="22:25" x14ac:dyDescent="0.2">
      <c r="V271">
        <v>270</v>
      </c>
      <c r="W271">
        <v>1.4394</v>
      </c>
      <c r="X271">
        <v>2.0011999999999999</v>
      </c>
      <c r="Y271">
        <v>1.68</v>
      </c>
    </row>
    <row r="272" spans="22:25" x14ac:dyDescent="0.2">
      <c r="V272">
        <v>271</v>
      </c>
      <c r="W272">
        <v>1.4295</v>
      </c>
      <c r="X272">
        <v>2.0257000000000001</v>
      </c>
      <c r="Y272">
        <v>1.8633999999999999</v>
      </c>
    </row>
    <row r="273" spans="22:25" x14ac:dyDescent="0.2">
      <c r="V273">
        <v>272</v>
      </c>
      <c r="W273">
        <v>1.4975000000000001</v>
      </c>
      <c r="X273">
        <v>2.0710000000000002</v>
      </c>
      <c r="Y273">
        <v>1.8664000000000001</v>
      </c>
    </row>
    <row r="274" spans="22:25" x14ac:dyDescent="0.2">
      <c r="V274">
        <v>273</v>
      </c>
      <c r="W274">
        <v>1.6167</v>
      </c>
      <c r="X274">
        <v>2.0059</v>
      </c>
      <c r="Y274">
        <v>1.8210999999999999</v>
      </c>
    </row>
    <row r="275" spans="22:25" x14ac:dyDescent="0.2">
      <c r="V275">
        <v>274</v>
      </c>
      <c r="W275">
        <v>1.4996</v>
      </c>
      <c r="X275">
        <v>2.0604</v>
      </c>
      <c r="Y275">
        <v>1.7339</v>
      </c>
    </row>
    <row r="276" spans="22:25" x14ac:dyDescent="0.2">
      <c r="V276">
        <v>275</v>
      </c>
      <c r="W276">
        <v>1.6039000000000001</v>
      </c>
      <c r="X276">
        <v>2.1827000000000001</v>
      </c>
      <c r="Y276">
        <v>1.8018000000000001</v>
      </c>
    </row>
    <row r="277" spans="22:25" x14ac:dyDescent="0.2">
      <c r="V277">
        <v>276</v>
      </c>
      <c r="W277">
        <v>1.5335000000000001</v>
      </c>
      <c r="X277">
        <v>1.9630000000000001</v>
      </c>
      <c r="Y277">
        <v>1.9095</v>
      </c>
    </row>
    <row r="278" spans="22:25" x14ac:dyDescent="0.2">
      <c r="V278">
        <v>277</v>
      </c>
      <c r="W278">
        <v>1.5642</v>
      </c>
      <c r="X278">
        <v>2.0078999999999998</v>
      </c>
      <c r="Y278">
        <v>1.9117</v>
      </c>
    </row>
    <row r="279" spans="22:25" x14ac:dyDescent="0.2">
      <c r="V279">
        <v>278</v>
      </c>
      <c r="W279">
        <v>1.5577000000000001</v>
      </c>
      <c r="X279">
        <v>2.0861000000000001</v>
      </c>
      <c r="Y279">
        <v>1.8673999999999999</v>
      </c>
    </row>
    <row r="280" spans="22:25" x14ac:dyDescent="0.2">
      <c r="V280">
        <v>279</v>
      </c>
      <c r="W280">
        <v>1.3331999999999999</v>
      </c>
      <c r="X280">
        <v>2.0329000000000002</v>
      </c>
      <c r="Y280">
        <v>1.9513</v>
      </c>
    </row>
    <row r="281" spans="22:25" x14ac:dyDescent="0.2">
      <c r="V281">
        <v>280</v>
      </c>
      <c r="W281">
        <v>1.5598000000000001</v>
      </c>
      <c r="X281">
        <v>1.8357000000000001</v>
      </c>
      <c r="Y281">
        <v>1.8279000000000001</v>
      </c>
    </row>
    <row r="282" spans="22:25" x14ac:dyDescent="0.2">
      <c r="V282">
        <v>281</v>
      </c>
      <c r="W282">
        <v>1.6315999999999999</v>
      </c>
      <c r="X282">
        <v>2.218</v>
      </c>
      <c r="Y282">
        <v>1.8748</v>
      </c>
    </row>
    <row r="283" spans="22:25" x14ac:dyDescent="0.2">
      <c r="V283">
        <v>282</v>
      </c>
      <c r="W283">
        <v>1.5398000000000001</v>
      </c>
      <c r="X283">
        <v>1.9850000000000001</v>
      </c>
      <c r="Y283">
        <v>1.9939</v>
      </c>
    </row>
    <row r="284" spans="22:25" x14ac:dyDescent="0.2">
      <c r="V284">
        <v>283</v>
      </c>
      <c r="W284">
        <v>1.7233000000000001</v>
      </c>
      <c r="X284">
        <v>1.9873000000000001</v>
      </c>
      <c r="Y284">
        <v>1.7545999999999999</v>
      </c>
    </row>
    <row r="285" spans="22:25" x14ac:dyDescent="0.2">
      <c r="V285">
        <v>284</v>
      </c>
      <c r="W285">
        <v>1.6349</v>
      </c>
      <c r="X285">
        <v>2.145</v>
      </c>
      <c r="Y285">
        <v>1.7811999999999999</v>
      </c>
    </row>
    <row r="286" spans="22:25" x14ac:dyDescent="0.2">
      <c r="V286">
        <v>285</v>
      </c>
      <c r="W286">
        <v>1.56</v>
      </c>
      <c r="X286">
        <v>2.1446999999999998</v>
      </c>
      <c r="Y286">
        <v>1.8192999999999999</v>
      </c>
    </row>
    <row r="287" spans="22:25" x14ac:dyDescent="0.2">
      <c r="V287">
        <v>286</v>
      </c>
      <c r="W287">
        <v>1.7517</v>
      </c>
      <c r="X287">
        <v>2.1278999999999999</v>
      </c>
      <c r="Y287">
        <v>1.8806</v>
      </c>
    </row>
    <row r="288" spans="22:25" x14ac:dyDescent="0.2">
      <c r="V288">
        <v>287</v>
      </c>
      <c r="W288">
        <v>1.7364999999999999</v>
      </c>
      <c r="X288">
        <v>1.8923000000000001</v>
      </c>
      <c r="Y288">
        <v>1.8806</v>
      </c>
    </row>
    <row r="289" spans="22:25" x14ac:dyDescent="0.2">
      <c r="V289">
        <v>288</v>
      </c>
      <c r="W289">
        <v>1.4456</v>
      </c>
      <c r="X289">
        <v>2.0228999999999999</v>
      </c>
      <c r="Y289">
        <v>1.7485999999999999</v>
      </c>
    </row>
    <row r="290" spans="22:25" x14ac:dyDescent="0.2">
      <c r="V290">
        <v>289</v>
      </c>
      <c r="W290">
        <v>1.8645</v>
      </c>
      <c r="X290">
        <v>2.0710000000000002</v>
      </c>
      <c r="Y290">
        <v>1.8562000000000001</v>
      </c>
    </row>
    <row r="291" spans="22:25" x14ac:dyDescent="0.2">
      <c r="V291">
        <v>290</v>
      </c>
      <c r="W291">
        <v>1.5810999999999999</v>
      </c>
      <c r="X291">
        <v>1.9578</v>
      </c>
      <c r="Y291">
        <v>1.7804</v>
      </c>
    </row>
    <row r="292" spans="22:25" x14ac:dyDescent="0.2">
      <c r="V292">
        <v>291</v>
      </c>
      <c r="W292">
        <v>1.6857</v>
      </c>
      <c r="X292">
        <v>2.0731999999999999</v>
      </c>
      <c r="Y292">
        <v>1.7948</v>
      </c>
    </row>
    <row r="293" spans="22:25" x14ac:dyDescent="0.2">
      <c r="V293">
        <v>292</v>
      </c>
      <c r="W293">
        <v>1.7576000000000001</v>
      </c>
      <c r="X293">
        <v>2.2351999999999999</v>
      </c>
      <c r="Y293">
        <v>1.8321000000000001</v>
      </c>
    </row>
    <row r="294" spans="22:25" x14ac:dyDescent="0.2">
      <c r="V294">
        <v>293</v>
      </c>
      <c r="W294">
        <v>1.6786000000000001</v>
      </c>
      <c r="X294">
        <v>2.0971000000000002</v>
      </c>
      <c r="Y294">
        <v>1.744</v>
      </c>
    </row>
    <row r="295" spans="22:25" x14ac:dyDescent="0.2">
      <c r="V295">
        <v>294</v>
      </c>
      <c r="W295">
        <v>1.7831999999999999</v>
      </c>
      <c r="X295">
        <v>2.0964</v>
      </c>
      <c r="Y295">
        <v>1.8287</v>
      </c>
    </row>
    <row r="296" spans="22:25" x14ac:dyDescent="0.2">
      <c r="V296">
        <v>295</v>
      </c>
      <c r="W296">
        <v>1.7395</v>
      </c>
      <c r="X296">
        <v>2.0958999999999999</v>
      </c>
      <c r="Y296">
        <v>1.7816000000000001</v>
      </c>
    </row>
    <row r="297" spans="22:25" x14ac:dyDescent="0.2">
      <c r="V297">
        <v>296</v>
      </c>
      <c r="W297">
        <v>1.6821999999999999</v>
      </c>
      <c r="X297">
        <v>2.1223999999999998</v>
      </c>
      <c r="Y297">
        <v>2.0282</v>
      </c>
    </row>
    <row r="298" spans="22:25" x14ac:dyDescent="0.2">
      <c r="V298">
        <v>297</v>
      </c>
      <c r="W298">
        <v>1.7866</v>
      </c>
      <c r="X298">
        <v>2.0301</v>
      </c>
      <c r="Y298">
        <v>1.8319000000000001</v>
      </c>
    </row>
    <row r="299" spans="22:25" x14ac:dyDescent="0.2">
      <c r="V299">
        <v>298</v>
      </c>
      <c r="W299">
        <v>1.7845</v>
      </c>
      <c r="X299">
        <v>2.1242000000000001</v>
      </c>
      <c r="Y299">
        <v>1.8038000000000001</v>
      </c>
    </row>
    <row r="300" spans="22:25" x14ac:dyDescent="0.2">
      <c r="V300">
        <v>299</v>
      </c>
      <c r="W300">
        <v>1.6051</v>
      </c>
      <c r="X300">
        <v>2.0470999999999999</v>
      </c>
      <c r="Y300">
        <v>2.0041000000000002</v>
      </c>
    </row>
    <row r="301" spans="22:25" x14ac:dyDescent="0.2">
      <c r="V301">
        <v>300</v>
      </c>
      <c r="W301">
        <v>1.6772</v>
      </c>
      <c r="X301">
        <v>2.1118000000000001</v>
      </c>
      <c r="Y301">
        <v>1.8044</v>
      </c>
    </row>
    <row r="302" spans="22:25" x14ac:dyDescent="0.2">
      <c r="V302">
        <v>301</v>
      </c>
      <c r="W302">
        <v>1.6576</v>
      </c>
      <c r="X302">
        <v>2.1589999999999998</v>
      </c>
      <c r="Y302">
        <v>1.7246999999999999</v>
      </c>
    </row>
    <row r="303" spans="22:25" x14ac:dyDescent="0.2">
      <c r="V303">
        <v>302</v>
      </c>
      <c r="W303">
        <v>1.6846000000000001</v>
      </c>
      <c r="X303">
        <v>2.1126</v>
      </c>
      <c r="Y303">
        <v>1.8569</v>
      </c>
    </row>
    <row r="304" spans="22:25" x14ac:dyDescent="0.2">
      <c r="V304">
        <v>303</v>
      </c>
      <c r="W304">
        <v>1.6376999999999999</v>
      </c>
      <c r="X304">
        <v>2.1951999999999998</v>
      </c>
      <c r="Y304">
        <v>1.9098999999999999</v>
      </c>
    </row>
    <row r="305" spans="22:25" x14ac:dyDescent="0.2">
      <c r="V305">
        <v>304</v>
      </c>
      <c r="W305">
        <v>1.7375</v>
      </c>
      <c r="X305">
        <v>2.1358000000000001</v>
      </c>
      <c r="Y305">
        <v>1.8769</v>
      </c>
    </row>
    <row r="306" spans="22:25" x14ac:dyDescent="0.2">
      <c r="V306">
        <v>305</v>
      </c>
      <c r="W306">
        <v>1.7521</v>
      </c>
      <c r="X306">
        <v>2.0419</v>
      </c>
      <c r="Y306">
        <v>1.863</v>
      </c>
    </row>
    <row r="307" spans="22:25" x14ac:dyDescent="0.2">
      <c r="V307">
        <v>306</v>
      </c>
      <c r="W307">
        <v>1.5299</v>
      </c>
      <c r="X307">
        <v>2.1145999999999998</v>
      </c>
      <c r="Y307">
        <v>1.9776</v>
      </c>
    </row>
    <row r="308" spans="22:25" x14ac:dyDescent="0.2">
      <c r="V308">
        <v>307</v>
      </c>
      <c r="W308">
        <v>1.6955</v>
      </c>
      <c r="X308">
        <v>2.0777000000000001</v>
      </c>
      <c r="Y308">
        <v>1.8661000000000001</v>
      </c>
    </row>
    <row r="309" spans="22:25" x14ac:dyDescent="0.2">
      <c r="V309">
        <v>308</v>
      </c>
      <c r="W309">
        <v>1.6171</v>
      </c>
      <c r="X309">
        <v>2.1073</v>
      </c>
      <c r="Y309">
        <v>1.6778999999999999</v>
      </c>
    </row>
    <row r="310" spans="22:25" x14ac:dyDescent="0.2">
      <c r="V310">
        <v>309</v>
      </c>
      <c r="W310">
        <v>1.3966000000000001</v>
      </c>
      <c r="X310">
        <v>2.206</v>
      </c>
      <c r="Y310">
        <v>1.9721</v>
      </c>
    </row>
    <row r="311" spans="22:25" x14ac:dyDescent="0.2">
      <c r="V311">
        <v>310</v>
      </c>
      <c r="W311">
        <v>1.419</v>
      </c>
      <c r="X311">
        <v>2.2176999999999998</v>
      </c>
      <c r="Y311">
        <v>1.8509</v>
      </c>
    </row>
    <row r="312" spans="22:25" x14ac:dyDescent="0.2">
      <c r="V312">
        <v>311</v>
      </c>
      <c r="W312">
        <v>2.0105</v>
      </c>
      <c r="X312">
        <v>2.0794999999999999</v>
      </c>
      <c r="Y312">
        <v>1.9321999999999999</v>
      </c>
    </row>
    <row r="313" spans="22:25" x14ac:dyDescent="0.2">
      <c r="V313">
        <v>312</v>
      </c>
      <c r="W313">
        <v>1.7275</v>
      </c>
      <c r="X313">
        <v>2.1274000000000002</v>
      </c>
      <c r="Y313">
        <v>1.8980999999999999</v>
      </c>
    </row>
    <row r="314" spans="22:25" x14ac:dyDescent="0.2">
      <c r="V314">
        <v>313</v>
      </c>
      <c r="W314">
        <v>1.8563000000000001</v>
      </c>
      <c r="X314">
        <v>2.2488000000000001</v>
      </c>
      <c r="Y314">
        <v>2.0341999999999998</v>
      </c>
    </row>
    <row r="315" spans="22:25" x14ac:dyDescent="0.2">
      <c r="V315">
        <v>314</v>
      </c>
      <c r="W315">
        <v>1.7218</v>
      </c>
      <c r="X315">
        <v>2.1718000000000002</v>
      </c>
      <c r="Y315">
        <v>1.8572</v>
      </c>
    </row>
    <row r="316" spans="22:25" x14ac:dyDescent="0.2">
      <c r="V316">
        <v>315</v>
      </c>
      <c r="W316">
        <v>1.7196</v>
      </c>
      <c r="X316">
        <v>2.1533000000000002</v>
      </c>
      <c r="Y316">
        <v>1.9434</v>
      </c>
    </row>
    <row r="317" spans="22:25" x14ac:dyDescent="0.2">
      <c r="V317">
        <v>316</v>
      </c>
      <c r="W317">
        <v>1.6853</v>
      </c>
      <c r="X317">
        <v>2.2277</v>
      </c>
      <c r="Y317">
        <v>1.8777999999999999</v>
      </c>
    </row>
    <row r="318" spans="22:25" x14ac:dyDescent="0.2">
      <c r="V318">
        <v>317</v>
      </c>
      <c r="W318">
        <v>1.8763000000000001</v>
      </c>
      <c r="X318">
        <v>2.2277999999999998</v>
      </c>
      <c r="Y318">
        <v>2.0577999999999999</v>
      </c>
    </row>
    <row r="319" spans="22:25" x14ac:dyDescent="0.2">
      <c r="V319">
        <v>318</v>
      </c>
      <c r="W319">
        <v>1.7361</v>
      </c>
      <c r="X319">
        <v>2.2271999999999998</v>
      </c>
      <c r="Y319">
        <v>1.9517</v>
      </c>
    </row>
    <row r="320" spans="22:25" x14ac:dyDescent="0.2">
      <c r="V320">
        <v>319</v>
      </c>
      <c r="W320">
        <v>1.6374</v>
      </c>
      <c r="X320">
        <v>2.2031999999999998</v>
      </c>
      <c r="Y320">
        <v>1.9377</v>
      </c>
    </row>
    <row r="321" spans="22:25" x14ac:dyDescent="0.2">
      <c r="V321">
        <v>320</v>
      </c>
      <c r="W321">
        <v>1.8423</v>
      </c>
      <c r="X321">
        <v>2.2039</v>
      </c>
      <c r="Y321">
        <v>1.9593</v>
      </c>
    </row>
    <row r="322" spans="22:25" x14ac:dyDescent="0.2">
      <c r="V322">
        <v>321</v>
      </c>
      <c r="W322">
        <v>1.8365</v>
      </c>
      <c r="X322">
        <v>2.1175999999999999</v>
      </c>
      <c r="Y322">
        <v>1.9247000000000001</v>
      </c>
    </row>
    <row r="323" spans="22:25" x14ac:dyDescent="0.2">
      <c r="V323">
        <v>322</v>
      </c>
      <c r="W323">
        <v>1.8174999999999999</v>
      </c>
      <c r="X323">
        <v>2.1743999999999999</v>
      </c>
      <c r="Y323">
        <v>1.861</v>
      </c>
    </row>
    <row r="324" spans="22:25" x14ac:dyDescent="0.2">
      <c r="V324">
        <v>323</v>
      </c>
      <c r="W324">
        <v>1.6597999999999999</v>
      </c>
      <c r="X324">
        <v>2.0868000000000002</v>
      </c>
      <c r="Y324">
        <v>1.9516</v>
      </c>
    </row>
    <row r="325" spans="22:25" x14ac:dyDescent="0.2">
      <c r="V325">
        <v>324</v>
      </c>
      <c r="W325">
        <v>1.7181999999999999</v>
      </c>
      <c r="X325">
        <v>2.1107</v>
      </c>
      <c r="Y325">
        <v>1.9882</v>
      </c>
    </row>
    <row r="326" spans="22:25" x14ac:dyDescent="0.2">
      <c r="V326">
        <v>325</v>
      </c>
      <c r="W326">
        <v>1.8268</v>
      </c>
      <c r="X326">
        <v>2.1949999999999998</v>
      </c>
      <c r="Y326">
        <v>1.9197</v>
      </c>
    </row>
    <row r="327" spans="22:25" x14ac:dyDescent="0.2">
      <c r="V327">
        <v>326</v>
      </c>
      <c r="W327">
        <v>1.7243999999999999</v>
      </c>
      <c r="X327">
        <v>2.2208999999999999</v>
      </c>
      <c r="Y327">
        <v>1.8886000000000001</v>
      </c>
    </row>
    <row r="328" spans="22:25" x14ac:dyDescent="0.2">
      <c r="V328">
        <v>327</v>
      </c>
      <c r="W328">
        <v>1.7932999999999999</v>
      </c>
      <c r="X328">
        <v>2.2728000000000002</v>
      </c>
      <c r="Y328">
        <v>1.9126000000000001</v>
      </c>
    </row>
    <row r="329" spans="22:25" x14ac:dyDescent="0.2">
      <c r="V329">
        <v>328</v>
      </c>
      <c r="W329">
        <v>1.8931</v>
      </c>
      <c r="X329">
        <v>2.0794000000000001</v>
      </c>
      <c r="Y329">
        <v>1.9866999999999999</v>
      </c>
    </row>
    <row r="330" spans="22:25" x14ac:dyDescent="0.2">
      <c r="V330">
        <v>329</v>
      </c>
      <c r="W330">
        <v>1.6637</v>
      </c>
      <c r="X330">
        <v>2.2505000000000002</v>
      </c>
      <c r="Y330">
        <v>1.9339</v>
      </c>
    </row>
    <row r="331" spans="22:25" x14ac:dyDescent="0.2">
      <c r="V331">
        <v>330</v>
      </c>
      <c r="W331">
        <v>1.5276000000000001</v>
      </c>
      <c r="X331">
        <v>2.0211000000000001</v>
      </c>
      <c r="Y331">
        <v>1.9697</v>
      </c>
    </row>
    <row r="332" spans="22:25" x14ac:dyDescent="0.2">
      <c r="V332">
        <v>331</v>
      </c>
      <c r="W332">
        <v>1.8769</v>
      </c>
      <c r="X332">
        <v>2.2612000000000001</v>
      </c>
      <c r="Y332">
        <v>1.8855999999999999</v>
      </c>
    </row>
    <row r="333" spans="22:25" x14ac:dyDescent="0.2">
      <c r="V333">
        <v>332</v>
      </c>
      <c r="W333">
        <v>1.8237000000000001</v>
      </c>
      <c r="X333">
        <v>2.2825000000000002</v>
      </c>
      <c r="Y333">
        <v>1.9914000000000001</v>
      </c>
    </row>
    <row r="334" spans="22:25" x14ac:dyDescent="0.2">
      <c r="V334">
        <v>333</v>
      </c>
      <c r="W334">
        <v>1.8129999999999999</v>
      </c>
      <c r="X334">
        <v>2.1629999999999998</v>
      </c>
      <c r="Y334">
        <v>1.8593999999999999</v>
      </c>
    </row>
    <row r="335" spans="22:25" x14ac:dyDescent="0.2">
      <c r="V335">
        <v>334</v>
      </c>
      <c r="W335">
        <v>1.78</v>
      </c>
      <c r="X335">
        <v>2.2229000000000001</v>
      </c>
      <c r="Y335">
        <v>1.7592000000000001</v>
      </c>
    </row>
    <row r="336" spans="22:25" x14ac:dyDescent="0.2">
      <c r="V336">
        <v>335</v>
      </c>
      <c r="W336">
        <v>1.7556</v>
      </c>
      <c r="X336">
        <v>2.3108</v>
      </c>
      <c r="Y336">
        <v>2.0278</v>
      </c>
    </row>
    <row r="337" spans="22:25" x14ac:dyDescent="0.2">
      <c r="V337">
        <v>336</v>
      </c>
      <c r="W337">
        <v>1.8055000000000001</v>
      </c>
      <c r="X337">
        <v>2.3022</v>
      </c>
      <c r="Y337">
        <v>1.8379000000000001</v>
      </c>
    </row>
    <row r="338" spans="22:25" x14ac:dyDescent="0.2">
      <c r="V338">
        <v>337</v>
      </c>
      <c r="W338">
        <v>1.8841000000000001</v>
      </c>
      <c r="X338">
        <v>2.1738</v>
      </c>
      <c r="Y338">
        <v>1.8835999999999999</v>
      </c>
    </row>
    <row r="339" spans="22:25" x14ac:dyDescent="0.2">
      <c r="V339">
        <v>338</v>
      </c>
      <c r="W339">
        <v>1.6514</v>
      </c>
      <c r="X339">
        <v>2.1583000000000001</v>
      </c>
      <c r="Y339">
        <v>2.0084</v>
      </c>
    </row>
    <row r="340" spans="22:25" x14ac:dyDescent="0.2">
      <c r="V340">
        <v>339</v>
      </c>
      <c r="W340">
        <v>1.8979999999999999</v>
      </c>
      <c r="X340">
        <v>2.2932000000000001</v>
      </c>
      <c r="Y340">
        <v>1.8414999999999999</v>
      </c>
    </row>
    <row r="341" spans="22:25" x14ac:dyDescent="0.2">
      <c r="V341">
        <v>340</v>
      </c>
      <c r="W341">
        <v>1.9520999999999999</v>
      </c>
      <c r="X341">
        <v>2.2134</v>
      </c>
      <c r="Y341">
        <v>1.9375</v>
      </c>
    </row>
    <row r="342" spans="22:25" x14ac:dyDescent="0.2">
      <c r="V342">
        <v>341</v>
      </c>
      <c r="W342">
        <v>1.8230999999999999</v>
      </c>
      <c r="X342">
        <v>2.1955</v>
      </c>
      <c r="Y342">
        <v>1.9403999999999999</v>
      </c>
    </row>
    <row r="343" spans="22:25" x14ac:dyDescent="0.2">
      <c r="V343">
        <v>342</v>
      </c>
      <c r="W343">
        <v>1.8767</v>
      </c>
      <c r="X343">
        <v>2.3365</v>
      </c>
      <c r="Y343">
        <v>1.8275999999999999</v>
      </c>
    </row>
    <row r="344" spans="22:25" x14ac:dyDescent="0.2">
      <c r="V344">
        <v>343</v>
      </c>
      <c r="W344">
        <v>1.8627</v>
      </c>
      <c r="X344">
        <v>2.0708000000000002</v>
      </c>
      <c r="Y344">
        <v>1.9501999999999999</v>
      </c>
    </row>
    <row r="345" spans="22:25" x14ac:dyDescent="0.2">
      <c r="V345">
        <v>344</v>
      </c>
      <c r="W345">
        <v>1.8264</v>
      </c>
      <c r="X345">
        <v>2.2004999999999999</v>
      </c>
      <c r="Y345">
        <v>2.0238999999999998</v>
      </c>
    </row>
    <row r="346" spans="22:25" x14ac:dyDescent="0.2">
      <c r="V346">
        <v>345</v>
      </c>
      <c r="W346">
        <v>1.9244000000000001</v>
      </c>
      <c r="X346">
        <v>2.2408000000000001</v>
      </c>
      <c r="Y346">
        <v>1.9093</v>
      </c>
    </row>
    <row r="347" spans="22:25" x14ac:dyDescent="0.2">
      <c r="V347">
        <v>346</v>
      </c>
      <c r="W347">
        <v>1.9321999999999999</v>
      </c>
      <c r="X347">
        <v>2.2387000000000001</v>
      </c>
      <c r="Y347">
        <v>2.1212</v>
      </c>
    </row>
    <row r="348" spans="22:25" x14ac:dyDescent="0.2">
      <c r="V348">
        <v>347</v>
      </c>
      <c r="W348">
        <v>1.8892</v>
      </c>
      <c r="X348">
        <v>2.2061000000000002</v>
      </c>
      <c r="Y348">
        <v>1.9191</v>
      </c>
    </row>
    <row r="349" spans="22:25" x14ac:dyDescent="0.2">
      <c r="V349">
        <v>348</v>
      </c>
      <c r="W349">
        <v>1.8918999999999999</v>
      </c>
      <c r="X349">
        <v>2.2887</v>
      </c>
      <c r="Y349">
        <v>1.8407</v>
      </c>
    </row>
    <row r="350" spans="22:25" x14ac:dyDescent="0.2">
      <c r="V350">
        <v>349</v>
      </c>
      <c r="W350">
        <v>1.7805</v>
      </c>
      <c r="X350">
        <v>2.1097999999999999</v>
      </c>
      <c r="Y350">
        <v>1.9592000000000001</v>
      </c>
    </row>
    <row r="351" spans="22:25" x14ac:dyDescent="0.2">
      <c r="V351">
        <v>350</v>
      </c>
      <c r="W351">
        <v>1.6947000000000001</v>
      </c>
      <c r="X351">
        <v>2.2029999999999998</v>
      </c>
      <c r="Y351">
        <v>1.8495999999999999</v>
      </c>
    </row>
    <row r="352" spans="22:25" x14ac:dyDescent="0.2">
      <c r="V352">
        <v>351</v>
      </c>
      <c r="W352">
        <v>1.8966000000000001</v>
      </c>
      <c r="X352">
        <v>2.4838</v>
      </c>
      <c r="Y352">
        <v>1.9881</v>
      </c>
    </row>
    <row r="353" spans="22:25" x14ac:dyDescent="0.2">
      <c r="V353">
        <v>352</v>
      </c>
      <c r="W353">
        <v>1.907</v>
      </c>
      <c r="X353">
        <v>2.2437999999999998</v>
      </c>
      <c r="Y353">
        <v>1.8347</v>
      </c>
    </row>
    <row r="354" spans="22:25" x14ac:dyDescent="0.2">
      <c r="V354">
        <v>353</v>
      </c>
      <c r="W354">
        <v>1.8856999999999999</v>
      </c>
      <c r="X354">
        <v>2.19</v>
      </c>
      <c r="Y354">
        <v>1.9382999999999999</v>
      </c>
    </row>
    <row r="355" spans="22:25" x14ac:dyDescent="0.2">
      <c r="V355">
        <v>354</v>
      </c>
      <c r="W355">
        <v>1.8949</v>
      </c>
      <c r="X355">
        <v>2.2132000000000001</v>
      </c>
      <c r="Y355">
        <v>1.9990000000000001</v>
      </c>
    </row>
    <row r="356" spans="22:25" x14ac:dyDescent="0.2">
      <c r="V356">
        <v>355</v>
      </c>
      <c r="W356">
        <v>1.7994000000000001</v>
      </c>
      <c r="X356">
        <v>2.3772000000000002</v>
      </c>
      <c r="Y356">
        <v>1.9495</v>
      </c>
    </row>
    <row r="357" spans="22:25" x14ac:dyDescent="0.2">
      <c r="V357">
        <v>356</v>
      </c>
      <c r="W357">
        <v>1.8037000000000001</v>
      </c>
      <c r="X357">
        <v>2.3239000000000001</v>
      </c>
      <c r="Y357">
        <v>1.8909</v>
      </c>
    </row>
    <row r="358" spans="22:25" x14ac:dyDescent="0.2">
      <c r="V358">
        <v>357</v>
      </c>
      <c r="W358">
        <v>1.8667</v>
      </c>
      <c r="X358">
        <v>2.3340999999999998</v>
      </c>
      <c r="Y358">
        <v>2.0106999999999999</v>
      </c>
    </row>
    <row r="359" spans="22:25" x14ac:dyDescent="0.2">
      <c r="V359">
        <v>358</v>
      </c>
      <c r="W359">
        <v>1.6935</v>
      </c>
      <c r="X359">
        <v>2.2208000000000001</v>
      </c>
      <c r="Y359">
        <v>1.6775</v>
      </c>
    </row>
    <row r="360" spans="22:25" x14ac:dyDescent="0.2">
      <c r="V360">
        <v>359</v>
      </c>
      <c r="W360">
        <v>1.8357000000000001</v>
      </c>
      <c r="X360">
        <v>2.1274000000000002</v>
      </c>
      <c r="Y360">
        <v>1.9238</v>
      </c>
    </row>
    <row r="361" spans="22:25" x14ac:dyDescent="0.2">
      <c r="V361">
        <v>360</v>
      </c>
      <c r="W361">
        <v>1.7988</v>
      </c>
      <c r="X361">
        <v>2.3582999999999998</v>
      </c>
      <c r="Y361">
        <v>1.9844999999999999</v>
      </c>
    </row>
    <row r="362" spans="22:25" x14ac:dyDescent="0.2">
      <c r="V362">
        <v>361</v>
      </c>
      <c r="W362">
        <v>1.8891</v>
      </c>
      <c r="X362">
        <v>2.2978000000000001</v>
      </c>
      <c r="Y362">
        <v>1.95</v>
      </c>
    </row>
    <row r="363" spans="22:25" x14ac:dyDescent="0.2">
      <c r="V363">
        <v>362</v>
      </c>
      <c r="W363">
        <v>1.7658</v>
      </c>
      <c r="X363">
        <v>2.3450000000000002</v>
      </c>
      <c r="Y363">
        <v>1.9248000000000001</v>
      </c>
    </row>
    <row r="364" spans="22:25" x14ac:dyDescent="0.2">
      <c r="V364">
        <v>363</v>
      </c>
      <c r="W364">
        <v>1.7397</v>
      </c>
      <c r="X364">
        <v>2.1865999999999999</v>
      </c>
      <c r="Y364">
        <v>1.9995000000000001</v>
      </c>
    </row>
    <row r="365" spans="22:25" x14ac:dyDescent="0.2">
      <c r="V365">
        <v>364</v>
      </c>
      <c r="W365">
        <v>1.6890000000000001</v>
      </c>
      <c r="X365">
        <v>2.3088000000000002</v>
      </c>
      <c r="Y365">
        <v>2.0226000000000002</v>
      </c>
    </row>
    <row r="366" spans="22:25" x14ac:dyDescent="0.2">
      <c r="V366">
        <v>365</v>
      </c>
      <c r="W366">
        <v>1.7318</v>
      </c>
      <c r="X366">
        <v>2.2942</v>
      </c>
      <c r="Y366">
        <v>1.7433000000000001</v>
      </c>
    </row>
    <row r="367" spans="22:25" x14ac:dyDescent="0.2">
      <c r="V367">
        <v>366</v>
      </c>
      <c r="W367">
        <v>1.7688999999999999</v>
      </c>
      <c r="X367">
        <v>2.3083999999999998</v>
      </c>
      <c r="Y367">
        <v>2.0297000000000001</v>
      </c>
    </row>
    <row r="368" spans="22:25" x14ac:dyDescent="0.2">
      <c r="V368">
        <v>367</v>
      </c>
      <c r="W368">
        <v>1.8521000000000001</v>
      </c>
      <c r="X368">
        <v>2.2185999999999999</v>
      </c>
      <c r="Y368">
        <v>1.9432</v>
      </c>
    </row>
    <row r="369" spans="22:25" x14ac:dyDescent="0.2">
      <c r="V369">
        <v>368</v>
      </c>
      <c r="W369">
        <v>1.7102999999999999</v>
      </c>
      <c r="X369">
        <v>2.3212000000000002</v>
      </c>
      <c r="Y369">
        <v>1.9521999999999999</v>
      </c>
    </row>
    <row r="370" spans="22:25" x14ac:dyDescent="0.2">
      <c r="V370">
        <v>369</v>
      </c>
      <c r="W370">
        <v>1.7481</v>
      </c>
      <c r="X370">
        <v>2.2597</v>
      </c>
      <c r="Y370">
        <v>1.9628000000000001</v>
      </c>
    </row>
    <row r="371" spans="22:25" x14ac:dyDescent="0.2">
      <c r="V371">
        <v>370</v>
      </c>
      <c r="W371">
        <v>1.8312999999999999</v>
      </c>
      <c r="X371">
        <v>2.2587999999999999</v>
      </c>
      <c r="Y371">
        <v>1.9869000000000001</v>
      </c>
    </row>
    <row r="372" spans="22:25" x14ac:dyDescent="0.2">
      <c r="V372">
        <v>371</v>
      </c>
      <c r="W372">
        <v>1.8573999999999999</v>
      </c>
      <c r="X372">
        <v>2.2911000000000001</v>
      </c>
      <c r="Y372">
        <v>1.9741</v>
      </c>
    </row>
    <row r="373" spans="22:25" x14ac:dyDescent="0.2">
      <c r="V373">
        <v>372</v>
      </c>
      <c r="W373">
        <v>1.7619</v>
      </c>
      <c r="X373">
        <v>2.3311000000000002</v>
      </c>
      <c r="Y373">
        <v>1.9179999999999999</v>
      </c>
    </row>
    <row r="374" spans="22:25" x14ac:dyDescent="0.2">
      <c r="V374">
        <v>373</v>
      </c>
      <c r="W374">
        <v>1.8063</v>
      </c>
      <c r="X374">
        <v>2.2951000000000001</v>
      </c>
      <c r="Y374">
        <v>1.8591</v>
      </c>
    </row>
    <row r="375" spans="22:25" x14ac:dyDescent="0.2">
      <c r="V375">
        <v>374</v>
      </c>
      <c r="W375">
        <v>1.9623999999999999</v>
      </c>
      <c r="X375">
        <v>2.3511000000000002</v>
      </c>
      <c r="Y375">
        <v>1.9970000000000001</v>
      </c>
    </row>
    <row r="376" spans="22:25" x14ac:dyDescent="0.2">
      <c r="V376">
        <v>375</v>
      </c>
      <c r="W376">
        <v>1.9521999999999999</v>
      </c>
      <c r="X376">
        <v>2.3359000000000001</v>
      </c>
      <c r="Y376">
        <v>1.9497</v>
      </c>
    </row>
    <row r="377" spans="22:25" x14ac:dyDescent="0.2">
      <c r="V377">
        <v>376</v>
      </c>
      <c r="W377">
        <v>1.6640999999999999</v>
      </c>
      <c r="X377">
        <v>2.3525999999999998</v>
      </c>
      <c r="Y377">
        <v>2.0503999999999998</v>
      </c>
    </row>
    <row r="378" spans="22:25" x14ac:dyDescent="0.2">
      <c r="V378">
        <v>377</v>
      </c>
      <c r="W378">
        <v>2.0062000000000002</v>
      </c>
      <c r="X378">
        <v>2.2176</v>
      </c>
      <c r="Y378">
        <v>1.8996</v>
      </c>
    </row>
    <row r="379" spans="22:25" x14ac:dyDescent="0.2">
      <c r="V379">
        <v>378</v>
      </c>
      <c r="W379">
        <v>1.8509</v>
      </c>
      <c r="X379">
        <v>2.2847</v>
      </c>
      <c r="Y379">
        <v>2.1383000000000001</v>
      </c>
    </row>
    <row r="380" spans="22:25" x14ac:dyDescent="0.2">
      <c r="V380">
        <v>379</v>
      </c>
      <c r="W380">
        <v>1.7224999999999999</v>
      </c>
      <c r="X380">
        <v>2.2181000000000002</v>
      </c>
      <c r="Y380">
        <v>2.0918999999999999</v>
      </c>
    </row>
    <row r="381" spans="22:25" x14ac:dyDescent="0.2">
      <c r="V381">
        <v>380</v>
      </c>
      <c r="W381">
        <v>1.7758</v>
      </c>
      <c r="X381">
        <v>2.2698999999999998</v>
      </c>
      <c r="Y381">
        <v>1.9059999999999999</v>
      </c>
    </row>
    <row r="382" spans="22:25" x14ac:dyDescent="0.2">
      <c r="V382">
        <v>381</v>
      </c>
      <c r="W382">
        <v>1.8308</v>
      </c>
      <c r="X382">
        <v>2.3222</v>
      </c>
      <c r="Y382">
        <v>2.0539000000000001</v>
      </c>
    </row>
    <row r="383" spans="22:25" x14ac:dyDescent="0.2">
      <c r="V383">
        <v>382</v>
      </c>
      <c r="W383">
        <v>1.8055000000000001</v>
      </c>
      <c r="X383">
        <v>2.3632</v>
      </c>
      <c r="Y383">
        <v>1.8972</v>
      </c>
    </row>
    <row r="384" spans="22:25" x14ac:dyDescent="0.2">
      <c r="V384">
        <v>383</v>
      </c>
      <c r="W384">
        <v>1.792</v>
      </c>
      <c r="X384">
        <v>2.3128000000000002</v>
      </c>
      <c r="Y384">
        <v>2.0106000000000002</v>
      </c>
    </row>
    <row r="385" spans="22:25" x14ac:dyDescent="0.2">
      <c r="V385">
        <v>384</v>
      </c>
      <c r="W385">
        <v>1.9096</v>
      </c>
      <c r="X385">
        <v>2.3523999999999998</v>
      </c>
      <c r="Y385">
        <v>1.7673000000000001</v>
      </c>
    </row>
    <row r="386" spans="22:25" x14ac:dyDescent="0.2">
      <c r="V386">
        <v>385</v>
      </c>
      <c r="W386">
        <v>1.9581999999999999</v>
      </c>
      <c r="X386">
        <v>2.3475000000000001</v>
      </c>
      <c r="Y386">
        <v>2.0205000000000002</v>
      </c>
    </row>
    <row r="387" spans="22:25" x14ac:dyDescent="0.2">
      <c r="V387">
        <v>386</v>
      </c>
      <c r="W387">
        <v>1.8960999999999999</v>
      </c>
      <c r="X387">
        <v>2.3264</v>
      </c>
      <c r="Y387">
        <v>1.8722000000000001</v>
      </c>
    </row>
    <row r="388" spans="22:25" x14ac:dyDescent="0.2">
      <c r="V388">
        <v>387</v>
      </c>
      <c r="W388">
        <v>1.9137</v>
      </c>
      <c r="X388">
        <v>2.1886000000000001</v>
      </c>
      <c r="Y388">
        <v>2.0129000000000001</v>
      </c>
    </row>
    <row r="389" spans="22:25" x14ac:dyDescent="0.2">
      <c r="V389">
        <v>388</v>
      </c>
      <c r="W389">
        <v>1.8454999999999999</v>
      </c>
      <c r="X389">
        <v>2.3580999999999999</v>
      </c>
      <c r="Y389">
        <v>1.9702</v>
      </c>
    </row>
    <row r="390" spans="22:25" x14ac:dyDescent="0.2">
      <c r="V390">
        <v>389</v>
      </c>
      <c r="W390">
        <v>1.6514</v>
      </c>
      <c r="X390">
        <v>2.2624</v>
      </c>
      <c r="Y390">
        <v>1.8809</v>
      </c>
    </row>
    <row r="391" spans="22:25" x14ac:dyDescent="0.2">
      <c r="V391">
        <v>390</v>
      </c>
      <c r="W391">
        <v>1.8907</v>
      </c>
      <c r="X391">
        <v>2.3146</v>
      </c>
      <c r="Y391">
        <v>1.8818999999999999</v>
      </c>
    </row>
    <row r="392" spans="22:25" x14ac:dyDescent="0.2">
      <c r="V392">
        <v>391</v>
      </c>
      <c r="W392">
        <v>1.8494999999999999</v>
      </c>
      <c r="X392">
        <v>2.4420000000000002</v>
      </c>
      <c r="Y392">
        <v>2.0164</v>
      </c>
    </row>
    <row r="393" spans="22:25" x14ac:dyDescent="0.2">
      <c r="V393">
        <v>392</v>
      </c>
      <c r="W393">
        <v>1.8311999999999999</v>
      </c>
      <c r="X393">
        <v>2.3210999999999999</v>
      </c>
      <c r="Y393">
        <v>2.0691999999999999</v>
      </c>
    </row>
    <row r="394" spans="22:25" x14ac:dyDescent="0.2">
      <c r="V394">
        <v>393</v>
      </c>
      <c r="W394">
        <v>1.9786999999999999</v>
      </c>
      <c r="X394">
        <v>2.4500999999999999</v>
      </c>
      <c r="Y394">
        <v>2.0788000000000002</v>
      </c>
    </row>
    <row r="395" spans="22:25" x14ac:dyDescent="0.2">
      <c r="V395">
        <v>394</v>
      </c>
      <c r="W395">
        <v>1.7622</v>
      </c>
      <c r="X395">
        <v>2.4765000000000001</v>
      </c>
      <c r="Y395">
        <v>2.0356000000000001</v>
      </c>
    </row>
    <row r="396" spans="22:25" x14ac:dyDescent="0.2">
      <c r="V396">
        <v>395</v>
      </c>
      <c r="W396">
        <v>1.9713000000000001</v>
      </c>
      <c r="X396">
        <v>2.4802</v>
      </c>
      <c r="Y396">
        <v>1.9560999999999999</v>
      </c>
    </row>
    <row r="397" spans="22:25" x14ac:dyDescent="0.2">
      <c r="V397">
        <v>396</v>
      </c>
      <c r="W397">
        <v>1.7277</v>
      </c>
      <c r="X397">
        <v>2.3763999999999998</v>
      </c>
      <c r="Y397">
        <v>1.9867999999999999</v>
      </c>
    </row>
    <row r="398" spans="22:25" x14ac:dyDescent="0.2">
      <c r="V398">
        <v>397</v>
      </c>
      <c r="W398">
        <v>1.839</v>
      </c>
      <c r="X398">
        <v>2.2753999999999999</v>
      </c>
      <c r="Y398">
        <v>1.9987999999999999</v>
      </c>
    </row>
    <row r="399" spans="22:25" x14ac:dyDescent="0.2">
      <c r="V399">
        <v>398</v>
      </c>
      <c r="W399">
        <v>2.0097</v>
      </c>
      <c r="X399">
        <v>2.3426</v>
      </c>
      <c r="Y399">
        <v>1.9051</v>
      </c>
    </row>
    <row r="400" spans="22:25" x14ac:dyDescent="0.2">
      <c r="V400">
        <v>399</v>
      </c>
      <c r="W400">
        <v>1.8647</v>
      </c>
      <c r="X400">
        <v>2.2033</v>
      </c>
      <c r="Y400">
        <v>1.8656999999999999</v>
      </c>
    </row>
    <row r="401" spans="22:25" x14ac:dyDescent="0.2">
      <c r="V401">
        <v>400</v>
      </c>
      <c r="W401">
        <v>2.0019999999999998</v>
      </c>
      <c r="X401">
        <v>2.3026</v>
      </c>
      <c r="Y401">
        <v>2.0051000000000001</v>
      </c>
    </row>
    <row r="402" spans="22:25" x14ac:dyDescent="0.2">
      <c r="V402">
        <v>401</v>
      </c>
      <c r="W402">
        <v>1.8835</v>
      </c>
      <c r="X402">
        <v>2.3184999999999998</v>
      </c>
      <c r="Y402">
        <v>2.09</v>
      </c>
    </row>
    <row r="403" spans="22:25" x14ac:dyDescent="0.2">
      <c r="V403">
        <v>402</v>
      </c>
      <c r="W403">
        <v>1.8107</v>
      </c>
      <c r="X403">
        <v>2.4794</v>
      </c>
      <c r="Y403">
        <v>1.9260999999999999</v>
      </c>
    </row>
    <row r="404" spans="22:25" x14ac:dyDescent="0.2">
      <c r="V404">
        <v>403</v>
      </c>
      <c r="W404">
        <v>1.9044000000000001</v>
      </c>
      <c r="X404">
        <v>2.2574000000000001</v>
      </c>
      <c r="Y404">
        <v>1.9721</v>
      </c>
    </row>
    <row r="405" spans="22:25" x14ac:dyDescent="0.2">
      <c r="V405">
        <v>404</v>
      </c>
      <c r="W405">
        <v>1.7962</v>
      </c>
      <c r="X405">
        <v>2.1817000000000002</v>
      </c>
      <c r="Y405">
        <v>1.8636999999999999</v>
      </c>
    </row>
    <row r="406" spans="22:25" x14ac:dyDescent="0.2">
      <c r="V406">
        <v>405</v>
      </c>
      <c r="W406">
        <v>1.9462999999999999</v>
      </c>
      <c r="X406">
        <v>2.2985000000000002</v>
      </c>
      <c r="Y406">
        <v>2.1234999999999999</v>
      </c>
    </row>
    <row r="407" spans="22:25" x14ac:dyDescent="0.2">
      <c r="V407">
        <v>406</v>
      </c>
      <c r="W407">
        <v>1.8883000000000001</v>
      </c>
      <c r="X407">
        <v>2.3871000000000002</v>
      </c>
      <c r="Y407">
        <v>2.1101000000000001</v>
      </c>
    </row>
    <row r="408" spans="22:25" x14ac:dyDescent="0.2">
      <c r="V408">
        <v>407</v>
      </c>
      <c r="W408">
        <v>1.8728</v>
      </c>
      <c r="X408">
        <v>2.3472</v>
      </c>
      <c r="Y408">
        <v>2.0592999999999999</v>
      </c>
    </row>
    <row r="409" spans="22:25" x14ac:dyDescent="0.2">
      <c r="V409">
        <v>408</v>
      </c>
      <c r="W409">
        <v>1.6102000000000001</v>
      </c>
      <c r="X409">
        <v>2.4376000000000002</v>
      </c>
      <c r="Y409">
        <v>2.1332</v>
      </c>
    </row>
    <row r="410" spans="22:25" x14ac:dyDescent="0.2">
      <c r="V410">
        <v>409</v>
      </c>
      <c r="W410">
        <v>1.7239</v>
      </c>
      <c r="X410">
        <v>2.3807</v>
      </c>
      <c r="Y410">
        <v>1.9597</v>
      </c>
    </row>
    <row r="411" spans="22:25" x14ac:dyDescent="0.2">
      <c r="V411">
        <v>410</v>
      </c>
      <c r="W411">
        <v>1.8429</v>
      </c>
      <c r="X411">
        <v>2.2709999999999999</v>
      </c>
      <c r="Y411">
        <v>2.1164999999999998</v>
      </c>
    </row>
    <row r="412" spans="22:25" x14ac:dyDescent="0.2">
      <c r="V412">
        <v>411</v>
      </c>
      <c r="W412">
        <v>1.9241999999999999</v>
      </c>
      <c r="X412">
        <v>2.3736000000000002</v>
      </c>
      <c r="Y412">
        <v>1.8896999999999999</v>
      </c>
    </row>
    <row r="413" spans="22:25" x14ac:dyDescent="0.2">
      <c r="V413">
        <v>412</v>
      </c>
      <c r="W413">
        <v>1.9388000000000001</v>
      </c>
      <c r="X413">
        <v>2.2972000000000001</v>
      </c>
      <c r="Y413">
        <v>1.9117999999999999</v>
      </c>
    </row>
    <row r="414" spans="22:25" x14ac:dyDescent="0.2">
      <c r="V414">
        <v>413</v>
      </c>
      <c r="W414">
        <v>1.9801</v>
      </c>
      <c r="X414">
        <v>2.3820000000000001</v>
      </c>
      <c r="Y414">
        <v>2.0396000000000001</v>
      </c>
    </row>
    <row r="415" spans="22:25" x14ac:dyDescent="0.2">
      <c r="V415">
        <v>414</v>
      </c>
      <c r="W415">
        <v>1.9762</v>
      </c>
      <c r="X415">
        <v>2.1555</v>
      </c>
      <c r="Y415">
        <v>2.1309</v>
      </c>
    </row>
    <row r="416" spans="22:25" x14ac:dyDescent="0.2">
      <c r="V416">
        <v>415</v>
      </c>
      <c r="W416">
        <v>1.9655</v>
      </c>
      <c r="X416">
        <v>2.2309000000000001</v>
      </c>
      <c r="Y416">
        <v>1.8815</v>
      </c>
    </row>
    <row r="417" spans="22:25" x14ac:dyDescent="0.2">
      <c r="V417">
        <v>416</v>
      </c>
      <c r="W417">
        <v>1.8734999999999999</v>
      </c>
      <c r="X417">
        <v>2.3121999999999998</v>
      </c>
      <c r="Y417">
        <v>2.0895000000000001</v>
      </c>
    </row>
    <row r="418" spans="22:25" x14ac:dyDescent="0.2">
      <c r="V418">
        <v>417</v>
      </c>
      <c r="W418">
        <v>1.8933</v>
      </c>
      <c r="X418">
        <v>2.3132999999999999</v>
      </c>
      <c r="Y418">
        <v>2.0625</v>
      </c>
    </row>
    <row r="419" spans="22:25" x14ac:dyDescent="0.2">
      <c r="V419">
        <v>418</v>
      </c>
      <c r="W419">
        <v>1.9561999999999999</v>
      </c>
      <c r="X419">
        <v>2.371</v>
      </c>
      <c r="Y419">
        <v>1.9922</v>
      </c>
    </row>
    <row r="420" spans="22:25" x14ac:dyDescent="0.2">
      <c r="V420">
        <v>419</v>
      </c>
      <c r="W420">
        <v>1.9694</v>
      </c>
      <c r="X420">
        <v>2.3677000000000001</v>
      </c>
      <c r="Y420">
        <v>2.0304000000000002</v>
      </c>
    </row>
    <row r="421" spans="22:25" x14ac:dyDescent="0.2">
      <c r="V421">
        <v>420</v>
      </c>
      <c r="W421">
        <v>1.9612000000000001</v>
      </c>
      <c r="X421">
        <v>2.3260999999999998</v>
      </c>
      <c r="Y421">
        <v>1.9587000000000001</v>
      </c>
    </row>
    <row r="422" spans="22:25" x14ac:dyDescent="0.2">
      <c r="V422">
        <v>421</v>
      </c>
      <c r="W422">
        <v>1.8599000000000001</v>
      </c>
      <c r="X422">
        <v>2.2414000000000001</v>
      </c>
      <c r="Y422">
        <v>2.0529999999999999</v>
      </c>
    </row>
    <row r="423" spans="22:25" x14ac:dyDescent="0.2">
      <c r="V423">
        <v>422</v>
      </c>
      <c r="W423">
        <v>1.9601</v>
      </c>
      <c r="X423">
        <v>2.3111999999999999</v>
      </c>
      <c r="Y423">
        <v>2.1478000000000002</v>
      </c>
    </row>
    <row r="424" spans="22:25" x14ac:dyDescent="0.2">
      <c r="V424">
        <v>423</v>
      </c>
      <c r="W424">
        <v>1.6898</v>
      </c>
      <c r="X424">
        <v>2.294</v>
      </c>
      <c r="Y424">
        <v>2.0598000000000001</v>
      </c>
    </row>
    <row r="425" spans="22:25" x14ac:dyDescent="0.2">
      <c r="V425">
        <v>424</v>
      </c>
      <c r="W425">
        <v>1.7259</v>
      </c>
      <c r="X425">
        <v>2.4706000000000001</v>
      </c>
      <c r="Y425">
        <v>2.0857999999999999</v>
      </c>
    </row>
    <row r="426" spans="22:25" x14ac:dyDescent="0.2">
      <c r="V426">
        <v>425</v>
      </c>
      <c r="W426">
        <v>2.0265</v>
      </c>
      <c r="X426">
        <v>2.3142</v>
      </c>
      <c r="Y426">
        <v>1.9953000000000001</v>
      </c>
    </row>
    <row r="427" spans="22:25" x14ac:dyDescent="0.2">
      <c r="V427">
        <v>426</v>
      </c>
      <c r="W427">
        <v>1.8067</v>
      </c>
      <c r="X427">
        <v>2.1880999999999999</v>
      </c>
      <c r="Y427">
        <v>1.9379</v>
      </c>
    </row>
    <row r="428" spans="22:25" x14ac:dyDescent="0.2">
      <c r="V428">
        <v>427</v>
      </c>
      <c r="W428">
        <v>1.8654999999999999</v>
      </c>
      <c r="X428">
        <v>2.2658999999999998</v>
      </c>
      <c r="Y428">
        <v>2.0558999999999998</v>
      </c>
    </row>
    <row r="429" spans="22:25" x14ac:dyDescent="0.2">
      <c r="V429">
        <v>428</v>
      </c>
      <c r="W429">
        <v>2.0691000000000002</v>
      </c>
      <c r="X429">
        <v>2.2437</v>
      </c>
      <c r="Y429">
        <v>1.9560999999999999</v>
      </c>
    </row>
    <row r="430" spans="22:25" x14ac:dyDescent="0.2">
      <c r="V430">
        <v>429</v>
      </c>
      <c r="W430">
        <v>1.8617999999999999</v>
      </c>
      <c r="X430">
        <v>2.2448999999999999</v>
      </c>
      <c r="Y430">
        <v>2.0243000000000002</v>
      </c>
    </row>
    <row r="431" spans="22:25" x14ac:dyDescent="0.2">
      <c r="V431">
        <v>430</v>
      </c>
      <c r="W431">
        <v>1.9138999999999999</v>
      </c>
      <c r="X431">
        <v>2.3512</v>
      </c>
      <c r="Y431">
        <v>2.0406</v>
      </c>
    </row>
    <row r="432" spans="22:25" x14ac:dyDescent="0.2">
      <c r="V432">
        <v>431</v>
      </c>
      <c r="W432">
        <v>1.8349</v>
      </c>
      <c r="X432">
        <v>2.3603000000000001</v>
      </c>
      <c r="Y432">
        <v>2.0108999999999999</v>
      </c>
    </row>
    <row r="433" spans="22:25" x14ac:dyDescent="0.2">
      <c r="V433">
        <v>432</v>
      </c>
      <c r="W433">
        <v>2.0211999999999999</v>
      </c>
      <c r="X433">
        <v>2.3149000000000002</v>
      </c>
      <c r="Y433">
        <v>2.0507</v>
      </c>
    </row>
    <row r="434" spans="22:25" x14ac:dyDescent="0.2">
      <c r="V434">
        <v>433</v>
      </c>
      <c r="W434">
        <v>1.9160999999999999</v>
      </c>
      <c r="X434">
        <v>2.3668999999999998</v>
      </c>
      <c r="Y434">
        <v>2.1139999999999999</v>
      </c>
    </row>
    <row r="435" spans="22:25" x14ac:dyDescent="0.2">
      <c r="V435">
        <v>434</v>
      </c>
      <c r="W435">
        <v>1.8078000000000001</v>
      </c>
      <c r="X435">
        <v>2.3812000000000002</v>
      </c>
      <c r="Y435">
        <v>2.1328</v>
      </c>
    </row>
    <row r="436" spans="22:25" x14ac:dyDescent="0.2">
      <c r="V436">
        <v>435</v>
      </c>
      <c r="W436">
        <v>1.6911</v>
      </c>
      <c r="X436">
        <v>2.3651</v>
      </c>
      <c r="Y436">
        <v>2.0768</v>
      </c>
    </row>
    <row r="437" spans="22:25" x14ac:dyDescent="0.2">
      <c r="V437">
        <v>436</v>
      </c>
      <c r="W437">
        <v>1.8239000000000001</v>
      </c>
      <c r="X437">
        <v>2.2269000000000001</v>
      </c>
      <c r="Y437">
        <v>2.1486000000000001</v>
      </c>
    </row>
    <row r="438" spans="22:25" x14ac:dyDescent="0.2">
      <c r="V438">
        <v>437</v>
      </c>
      <c r="W438">
        <v>1.8577999999999999</v>
      </c>
      <c r="X438">
        <v>2.4813000000000001</v>
      </c>
      <c r="Y438">
        <v>2.1415999999999999</v>
      </c>
    </row>
    <row r="439" spans="22:25" x14ac:dyDescent="0.2">
      <c r="V439">
        <v>438</v>
      </c>
      <c r="W439">
        <v>1.857</v>
      </c>
      <c r="X439">
        <v>2.5270999999999999</v>
      </c>
      <c r="Y439">
        <v>2.1069</v>
      </c>
    </row>
    <row r="440" spans="22:25" x14ac:dyDescent="0.2">
      <c r="V440">
        <v>439</v>
      </c>
      <c r="W440">
        <v>1.8403</v>
      </c>
      <c r="X440">
        <v>2.4060999999999999</v>
      </c>
      <c r="Y440">
        <v>2.0819000000000001</v>
      </c>
    </row>
    <row r="441" spans="22:25" x14ac:dyDescent="0.2">
      <c r="V441">
        <v>440</v>
      </c>
      <c r="W441">
        <v>1.8547</v>
      </c>
      <c r="X441">
        <v>2.3847</v>
      </c>
      <c r="Y441">
        <v>1.9693000000000001</v>
      </c>
    </row>
    <row r="442" spans="22:25" x14ac:dyDescent="0.2">
      <c r="V442">
        <v>441</v>
      </c>
      <c r="W442">
        <v>2.0257999999999998</v>
      </c>
      <c r="X442">
        <v>2.3664000000000001</v>
      </c>
      <c r="Y442">
        <v>2.0773000000000001</v>
      </c>
    </row>
    <row r="443" spans="22:25" x14ac:dyDescent="0.2">
      <c r="V443">
        <v>442</v>
      </c>
      <c r="W443">
        <v>1.9628000000000001</v>
      </c>
      <c r="X443">
        <v>2.4527999999999999</v>
      </c>
      <c r="Y443">
        <v>2.0583999999999998</v>
      </c>
    </row>
    <row r="444" spans="22:25" x14ac:dyDescent="0.2">
      <c r="V444">
        <v>443</v>
      </c>
      <c r="W444">
        <v>1.9722999999999999</v>
      </c>
      <c r="X444">
        <v>2.4378000000000002</v>
      </c>
      <c r="Y444">
        <v>2.097</v>
      </c>
    </row>
    <row r="445" spans="22:25" x14ac:dyDescent="0.2">
      <c r="V445">
        <v>444</v>
      </c>
      <c r="W445">
        <v>1.9751000000000001</v>
      </c>
      <c r="X445">
        <v>2.5055999999999998</v>
      </c>
      <c r="Y445">
        <v>2.1133999999999999</v>
      </c>
    </row>
    <row r="446" spans="22:25" x14ac:dyDescent="0.2">
      <c r="V446">
        <v>445</v>
      </c>
      <c r="W446">
        <v>1.9509000000000001</v>
      </c>
      <c r="X446">
        <v>2.3492999999999999</v>
      </c>
      <c r="Y446">
        <v>2.0971000000000002</v>
      </c>
    </row>
    <row r="447" spans="22:25" x14ac:dyDescent="0.2">
      <c r="V447">
        <v>446</v>
      </c>
      <c r="W447">
        <v>2.0954999999999999</v>
      </c>
      <c r="X447">
        <v>2.3936999999999999</v>
      </c>
      <c r="Y447">
        <v>2.0528</v>
      </c>
    </row>
    <row r="448" spans="22:25" x14ac:dyDescent="0.2">
      <c r="V448">
        <v>447</v>
      </c>
      <c r="W448">
        <v>2.0375000000000001</v>
      </c>
      <c r="X448">
        <v>2.5121000000000002</v>
      </c>
      <c r="Y448">
        <v>2.1335999999999999</v>
      </c>
    </row>
    <row r="449" spans="22:25" x14ac:dyDescent="0.2">
      <c r="V449">
        <v>448</v>
      </c>
      <c r="W449">
        <v>2.1556000000000002</v>
      </c>
      <c r="X449">
        <v>2.4514</v>
      </c>
      <c r="Y449">
        <v>2.1530999999999998</v>
      </c>
    </row>
    <row r="450" spans="22:25" x14ac:dyDescent="0.2">
      <c r="V450">
        <v>449</v>
      </c>
      <c r="W450">
        <v>2.0038</v>
      </c>
      <c r="X450">
        <v>2.2616999999999998</v>
      </c>
      <c r="Y450">
        <v>2.0569999999999999</v>
      </c>
    </row>
    <row r="451" spans="22:25" x14ac:dyDescent="0.2">
      <c r="V451">
        <v>450</v>
      </c>
      <c r="W451">
        <v>1.9096</v>
      </c>
      <c r="X451">
        <v>2.359</v>
      </c>
      <c r="Y451">
        <v>1.9942</v>
      </c>
    </row>
    <row r="452" spans="22:25" x14ac:dyDescent="0.2">
      <c r="V452">
        <v>451</v>
      </c>
      <c r="W452">
        <v>1.7886</v>
      </c>
      <c r="X452">
        <v>2.4460000000000002</v>
      </c>
      <c r="Y452">
        <v>2.0788000000000002</v>
      </c>
    </row>
    <row r="453" spans="22:25" x14ac:dyDescent="0.2">
      <c r="V453">
        <v>452</v>
      </c>
      <c r="W453">
        <v>1.9957</v>
      </c>
      <c r="X453">
        <v>2.2208999999999999</v>
      </c>
      <c r="Y453">
        <v>1.9791000000000001</v>
      </c>
    </row>
    <row r="454" spans="22:25" x14ac:dyDescent="0.2">
      <c r="V454">
        <v>453</v>
      </c>
      <c r="W454">
        <v>2.0249000000000001</v>
      </c>
      <c r="X454">
        <v>2.355</v>
      </c>
      <c r="Y454">
        <v>2.15</v>
      </c>
    </row>
    <row r="455" spans="22:25" x14ac:dyDescent="0.2">
      <c r="V455">
        <v>454</v>
      </c>
      <c r="W455">
        <v>2.0135000000000001</v>
      </c>
      <c r="X455">
        <v>2.4790999999999999</v>
      </c>
      <c r="Y455">
        <v>2.1053000000000002</v>
      </c>
    </row>
    <row r="456" spans="22:25" x14ac:dyDescent="0.2">
      <c r="V456">
        <v>455</v>
      </c>
      <c r="W456">
        <v>1.9406000000000001</v>
      </c>
      <c r="X456">
        <v>2.4967000000000001</v>
      </c>
      <c r="Y456">
        <v>2.1343999999999999</v>
      </c>
    </row>
    <row r="457" spans="22:25" x14ac:dyDescent="0.2">
      <c r="V457">
        <v>456</v>
      </c>
      <c r="W457">
        <v>1.9087000000000001</v>
      </c>
      <c r="X457">
        <v>2.4228000000000001</v>
      </c>
      <c r="Y457">
        <v>2.0447000000000002</v>
      </c>
    </row>
    <row r="458" spans="22:25" x14ac:dyDescent="0.2">
      <c r="V458">
        <v>457</v>
      </c>
      <c r="W458">
        <v>2.0354000000000001</v>
      </c>
      <c r="X458">
        <v>2.4036</v>
      </c>
      <c r="Y458">
        <v>2.0221</v>
      </c>
    </row>
    <row r="459" spans="22:25" x14ac:dyDescent="0.2">
      <c r="V459">
        <v>458</v>
      </c>
      <c r="W459">
        <v>1.9139999999999999</v>
      </c>
      <c r="X459">
        <v>2.2214999999999998</v>
      </c>
      <c r="Y459">
        <v>2.0129999999999999</v>
      </c>
    </row>
    <row r="460" spans="22:25" x14ac:dyDescent="0.2">
      <c r="V460">
        <v>459</v>
      </c>
      <c r="W460">
        <v>2.0051000000000001</v>
      </c>
      <c r="X460">
        <v>2.2862</v>
      </c>
      <c r="Y460">
        <v>2.0569999999999999</v>
      </c>
    </row>
    <row r="461" spans="22:25" x14ac:dyDescent="0.2">
      <c r="V461">
        <v>460</v>
      </c>
      <c r="W461">
        <v>2.0272000000000001</v>
      </c>
      <c r="X461">
        <v>2.3963000000000001</v>
      </c>
      <c r="Y461">
        <v>2.1598000000000002</v>
      </c>
    </row>
    <row r="462" spans="22:25" x14ac:dyDescent="0.2">
      <c r="V462">
        <v>461</v>
      </c>
      <c r="W462">
        <v>1.8561000000000001</v>
      </c>
      <c r="X462">
        <v>2.3904000000000001</v>
      </c>
      <c r="Y462">
        <v>2.1793</v>
      </c>
    </row>
    <row r="463" spans="22:25" x14ac:dyDescent="0.2">
      <c r="V463">
        <v>462</v>
      </c>
      <c r="W463">
        <v>2.0316000000000001</v>
      </c>
      <c r="X463">
        <v>2.2614000000000001</v>
      </c>
      <c r="Y463">
        <v>2.1556000000000002</v>
      </c>
    </row>
    <row r="464" spans="22:25" x14ac:dyDescent="0.2">
      <c r="V464">
        <v>463</v>
      </c>
      <c r="W464">
        <v>2.0653999999999999</v>
      </c>
      <c r="X464">
        <v>2.3729</v>
      </c>
      <c r="Y464">
        <v>2.2021000000000002</v>
      </c>
    </row>
    <row r="465" spans="22:25" x14ac:dyDescent="0.2">
      <c r="V465">
        <v>464</v>
      </c>
      <c r="W465">
        <v>1.9692000000000001</v>
      </c>
      <c r="X465">
        <v>2.3996</v>
      </c>
      <c r="Y465">
        <v>2.1718000000000002</v>
      </c>
    </row>
    <row r="466" spans="22:25" x14ac:dyDescent="0.2">
      <c r="V466">
        <v>465</v>
      </c>
      <c r="W466">
        <v>1.9612000000000001</v>
      </c>
      <c r="X466">
        <v>2.4386999999999999</v>
      </c>
      <c r="Y466">
        <v>2.1654</v>
      </c>
    </row>
    <row r="467" spans="22:25" x14ac:dyDescent="0.2">
      <c r="V467">
        <v>466</v>
      </c>
      <c r="W467">
        <v>1.9723999999999999</v>
      </c>
      <c r="X467">
        <v>2.4308000000000001</v>
      </c>
      <c r="Y467">
        <v>2.0798999999999999</v>
      </c>
    </row>
    <row r="468" spans="22:25" x14ac:dyDescent="0.2">
      <c r="V468">
        <v>467</v>
      </c>
      <c r="W468">
        <v>2.0348999999999999</v>
      </c>
      <c r="X468">
        <v>2.4841000000000002</v>
      </c>
      <c r="Y468">
        <v>2.0440999999999998</v>
      </c>
    </row>
    <row r="469" spans="22:25" x14ac:dyDescent="0.2">
      <c r="V469">
        <v>468</v>
      </c>
      <c r="W469">
        <v>1.8228</v>
      </c>
      <c r="X469">
        <v>2.4306999999999999</v>
      </c>
      <c r="Y469">
        <v>2.1046999999999998</v>
      </c>
    </row>
    <row r="470" spans="22:25" x14ac:dyDescent="0.2">
      <c r="V470">
        <v>469</v>
      </c>
      <c r="W470">
        <v>1.8743000000000001</v>
      </c>
      <c r="X470">
        <v>2.3769999999999998</v>
      </c>
      <c r="Y470">
        <v>2.1554000000000002</v>
      </c>
    </row>
    <row r="471" spans="22:25" x14ac:dyDescent="0.2">
      <c r="V471">
        <v>470</v>
      </c>
      <c r="W471">
        <v>2.0226999999999999</v>
      </c>
      <c r="X471">
        <v>2.3481000000000001</v>
      </c>
      <c r="Y471">
        <v>1.8863000000000001</v>
      </c>
    </row>
    <row r="472" spans="22:25" x14ac:dyDescent="0.2">
      <c r="V472">
        <v>471</v>
      </c>
      <c r="W472">
        <v>1.9248000000000001</v>
      </c>
      <c r="X472">
        <v>2.2761</v>
      </c>
      <c r="Y472">
        <v>1.8744000000000001</v>
      </c>
    </row>
    <row r="473" spans="22:25" x14ac:dyDescent="0.2">
      <c r="V473">
        <v>472</v>
      </c>
      <c r="W473">
        <v>2.0400999999999998</v>
      </c>
      <c r="X473">
        <v>2.3247</v>
      </c>
      <c r="Y473">
        <v>2.0436000000000001</v>
      </c>
    </row>
    <row r="474" spans="22:25" x14ac:dyDescent="0.2">
      <c r="V474">
        <v>473</v>
      </c>
      <c r="W474">
        <v>1.9846999999999999</v>
      </c>
      <c r="X474">
        <v>2.3275000000000001</v>
      </c>
      <c r="Y474">
        <v>2.0404</v>
      </c>
    </row>
    <row r="475" spans="22:25" x14ac:dyDescent="0.2">
      <c r="V475">
        <v>474</v>
      </c>
      <c r="W475">
        <v>2.1074999999999999</v>
      </c>
      <c r="X475">
        <v>2.4716999999999998</v>
      </c>
      <c r="Y475">
        <v>2.0001000000000002</v>
      </c>
    </row>
    <row r="476" spans="22:25" x14ac:dyDescent="0.2">
      <c r="V476">
        <v>475</v>
      </c>
      <c r="W476">
        <v>2.0488</v>
      </c>
      <c r="X476">
        <v>2.4182000000000001</v>
      </c>
      <c r="Y476">
        <v>2.1533000000000002</v>
      </c>
    </row>
    <row r="477" spans="22:25" x14ac:dyDescent="0.2">
      <c r="V477">
        <v>476</v>
      </c>
      <c r="W477">
        <v>1.9524999999999999</v>
      </c>
      <c r="X477">
        <v>2.3395000000000001</v>
      </c>
      <c r="Y477">
        <v>2.0613000000000001</v>
      </c>
    </row>
    <row r="478" spans="22:25" x14ac:dyDescent="0.2">
      <c r="V478">
        <v>477</v>
      </c>
      <c r="W478">
        <v>1.9307000000000001</v>
      </c>
      <c r="X478">
        <v>2.4424000000000001</v>
      </c>
      <c r="Y478">
        <v>2.0924999999999998</v>
      </c>
    </row>
    <row r="479" spans="22:25" x14ac:dyDescent="0.2">
      <c r="V479">
        <v>478</v>
      </c>
      <c r="W479">
        <v>1.8842000000000001</v>
      </c>
      <c r="X479">
        <v>2.4087000000000001</v>
      </c>
      <c r="Y479">
        <v>2.1476000000000002</v>
      </c>
    </row>
    <row r="480" spans="22:25" x14ac:dyDescent="0.2">
      <c r="V480">
        <v>479</v>
      </c>
      <c r="W480">
        <v>1.9067000000000001</v>
      </c>
      <c r="X480">
        <v>2.2856999999999998</v>
      </c>
      <c r="Y480">
        <v>2.0779000000000001</v>
      </c>
    </row>
    <row r="481" spans="22:25" x14ac:dyDescent="0.2">
      <c r="V481">
        <v>480</v>
      </c>
      <c r="W481">
        <v>1.9981</v>
      </c>
      <c r="X481">
        <v>2.2290000000000001</v>
      </c>
      <c r="Y481">
        <v>2.0468000000000002</v>
      </c>
    </row>
    <row r="482" spans="22:25" x14ac:dyDescent="0.2">
      <c r="V482">
        <v>481</v>
      </c>
      <c r="W482">
        <v>2.13</v>
      </c>
      <c r="X482">
        <v>2.3296000000000001</v>
      </c>
      <c r="Y482">
        <v>1.9958</v>
      </c>
    </row>
    <row r="483" spans="22:25" x14ac:dyDescent="0.2">
      <c r="V483">
        <v>482</v>
      </c>
      <c r="W483">
        <v>1.9611000000000001</v>
      </c>
      <c r="X483">
        <v>2.5402</v>
      </c>
      <c r="Y483">
        <v>2.1503999999999999</v>
      </c>
    </row>
    <row r="484" spans="22:25" x14ac:dyDescent="0.2">
      <c r="V484">
        <v>483</v>
      </c>
      <c r="W484">
        <v>2.1432000000000002</v>
      </c>
      <c r="X484">
        <v>2.5790000000000002</v>
      </c>
      <c r="Y484">
        <v>2.1459000000000001</v>
      </c>
    </row>
    <row r="485" spans="22:25" x14ac:dyDescent="0.2">
      <c r="V485">
        <v>484</v>
      </c>
      <c r="W485">
        <v>2.077</v>
      </c>
      <c r="X485">
        <v>2.4268999999999998</v>
      </c>
      <c r="Y485">
        <v>2.2345999999999999</v>
      </c>
    </row>
    <row r="486" spans="22:25" x14ac:dyDescent="0.2">
      <c r="V486">
        <v>485</v>
      </c>
      <c r="W486">
        <v>1.8772</v>
      </c>
      <c r="X486">
        <v>2.3765000000000001</v>
      </c>
      <c r="Y486">
        <v>2.1703999999999999</v>
      </c>
    </row>
    <row r="487" spans="22:25" x14ac:dyDescent="0.2">
      <c r="V487">
        <v>486</v>
      </c>
      <c r="W487">
        <v>2.0474999999999999</v>
      </c>
      <c r="X487">
        <v>2.3487</v>
      </c>
      <c r="Y487">
        <v>1.8942000000000001</v>
      </c>
    </row>
    <row r="488" spans="22:25" x14ac:dyDescent="0.2">
      <c r="V488">
        <v>487</v>
      </c>
      <c r="W488">
        <v>2.0581999999999998</v>
      </c>
      <c r="X488">
        <v>2.4581</v>
      </c>
      <c r="Y488">
        <v>2.1352000000000002</v>
      </c>
    </row>
    <row r="489" spans="22:25" x14ac:dyDescent="0.2">
      <c r="V489">
        <v>488</v>
      </c>
      <c r="W489">
        <v>2.0066000000000002</v>
      </c>
      <c r="X489">
        <v>2.4058999999999999</v>
      </c>
      <c r="Y489">
        <v>2.0453999999999999</v>
      </c>
    </row>
    <row r="490" spans="22:25" x14ac:dyDescent="0.2">
      <c r="V490">
        <v>489</v>
      </c>
      <c r="W490">
        <v>2.1444000000000001</v>
      </c>
      <c r="X490">
        <v>2.1953999999999998</v>
      </c>
      <c r="Y490">
        <v>2.1539999999999999</v>
      </c>
    </row>
    <row r="491" spans="22:25" x14ac:dyDescent="0.2">
      <c r="V491">
        <v>490</v>
      </c>
      <c r="W491">
        <v>2.1031</v>
      </c>
      <c r="X491">
        <v>2.3683000000000001</v>
      </c>
      <c r="Y491">
        <v>2.1004</v>
      </c>
    </row>
    <row r="492" spans="22:25" x14ac:dyDescent="0.2">
      <c r="V492">
        <v>491</v>
      </c>
      <c r="W492">
        <v>1.9991000000000001</v>
      </c>
      <c r="X492">
        <v>2.3395999999999999</v>
      </c>
      <c r="Y492">
        <v>1.9834000000000001</v>
      </c>
    </row>
    <row r="493" spans="22:25" x14ac:dyDescent="0.2">
      <c r="V493">
        <v>492</v>
      </c>
      <c r="W493">
        <v>2.0485000000000002</v>
      </c>
      <c r="X493">
        <v>2.5406</v>
      </c>
      <c r="Y493">
        <v>2.1065999999999998</v>
      </c>
    </row>
    <row r="494" spans="22:25" x14ac:dyDescent="0.2">
      <c r="V494">
        <v>493</v>
      </c>
      <c r="W494">
        <v>2.0783</v>
      </c>
      <c r="X494">
        <v>2.4552999999999998</v>
      </c>
      <c r="Y494">
        <v>2.0164</v>
      </c>
    </row>
    <row r="495" spans="22:25" x14ac:dyDescent="0.2">
      <c r="V495">
        <v>494</v>
      </c>
      <c r="W495">
        <v>2.0114999999999998</v>
      </c>
      <c r="X495">
        <v>2.4306999999999999</v>
      </c>
      <c r="Y495">
        <v>2.2038000000000002</v>
      </c>
    </row>
    <row r="496" spans="22:25" x14ac:dyDescent="0.2">
      <c r="V496">
        <v>495</v>
      </c>
      <c r="W496">
        <v>2.0766</v>
      </c>
      <c r="X496">
        <v>2.3938999999999999</v>
      </c>
      <c r="Y496">
        <v>2.0939000000000001</v>
      </c>
    </row>
    <row r="497" spans="22:25" x14ac:dyDescent="0.2">
      <c r="V497">
        <v>496</v>
      </c>
      <c r="W497">
        <v>2.1486000000000001</v>
      </c>
      <c r="X497">
        <v>2.2433999999999998</v>
      </c>
      <c r="Y497">
        <v>2.1625000000000001</v>
      </c>
    </row>
    <row r="498" spans="22:25" x14ac:dyDescent="0.2">
      <c r="V498">
        <v>497</v>
      </c>
      <c r="W498">
        <v>2.1366000000000001</v>
      </c>
      <c r="X498">
        <v>2.2362000000000002</v>
      </c>
      <c r="Y498">
        <v>2.0632999999999999</v>
      </c>
    </row>
    <row r="499" spans="22:25" x14ac:dyDescent="0.2">
      <c r="V499">
        <v>498</v>
      </c>
      <c r="W499">
        <v>1.89</v>
      </c>
      <c r="X499">
        <v>2.5017</v>
      </c>
      <c r="Y499">
        <v>1.9428000000000001</v>
      </c>
    </row>
    <row r="500" spans="22:25" x14ac:dyDescent="0.2">
      <c r="V500">
        <v>499</v>
      </c>
      <c r="W500">
        <v>2.1286</v>
      </c>
      <c r="X500">
        <v>2.4098000000000002</v>
      </c>
      <c r="Y500">
        <v>2.1680999999999999</v>
      </c>
    </row>
    <row r="501" spans="22:25" x14ac:dyDescent="0.2">
      <c r="V501">
        <v>500</v>
      </c>
      <c r="W501">
        <v>2.0240999999999998</v>
      </c>
      <c r="X501">
        <v>2.4681000000000002</v>
      </c>
      <c r="Y501">
        <v>1.9558</v>
      </c>
    </row>
    <row r="502" spans="22:25" x14ac:dyDescent="0.2">
      <c r="V502">
        <v>501</v>
      </c>
      <c r="W502">
        <v>2.0695000000000001</v>
      </c>
      <c r="X502">
        <v>2.3161</v>
      </c>
      <c r="Y502">
        <v>2.1061000000000001</v>
      </c>
    </row>
    <row r="503" spans="22:25" x14ac:dyDescent="0.2">
      <c r="V503">
        <v>502</v>
      </c>
      <c r="W503">
        <v>1.9847999999999999</v>
      </c>
      <c r="X503">
        <v>2.3976999999999999</v>
      </c>
      <c r="Y503">
        <v>2.0931000000000002</v>
      </c>
    </row>
    <row r="504" spans="22:25" x14ac:dyDescent="0.2">
      <c r="V504">
        <v>503</v>
      </c>
      <c r="W504">
        <v>1.8841000000000001</v>
      </c>
      <c r="X504">
        <v>2.3650000000000002</v>
      </c>
      <c r="Y504">
        <v>2.0977000000000001</v>
      </c>
    </row>
    <row r="505" spans="22:25" x14ac:dyDescent="0.2">
      <c r="V505">
        <v>504</v>
      </c>
      <c r="W505">
        <v>1.9065000000000001</v>
      </c>
      <c r="X505">
        <v>2.4377</v>
      </c>
      <c r="Y505">
        <v>1.9702</v>
      </c>
    </row>
    <row r="506" spans="22:25" x14ac:dyDescent="0.2">
      <c r="V506">
        <v>505</v>
      </c>
      <c r="W506">
        <v>2.0838999999999999</v>
      </c>
      <c r="X506">
        <v>2.3311000000000002</v>
      </c>
      <c r="Y506">
        <v>2.2223999999999999</v>
      </c>
    </row>
    <row r="507" spans="22:25" x14ac:dyDescent="0.2">
      <c r="V507">
        <v>506</v>
      </c>
      <c r="W507">
        <v>1.9594</v>
      </c>
      <c r="X507">
        <v>2.2372999999999998</v>
      </c>
      <c r="Y507">
        <v>2.0668000000000002</v>
      </c>
    </row>
    <row r="508" spans="22:25" x14ac:dyDescent="0.2">
      <c r="V508">
        <v>507</v>
      </c>
      <c r="W508">
        <v>1.9368000000000001</v>
      </c>
      <c r="X508">
        <v>2.3892000000000002</v>
      </c>
      <c r="Y508">
        <v>2.048</v>
      </c>
    </row>
    <row r="509" spans="22:25" x14ac:dyDescent="0.2">
      <c r="V509">
        <v>508</v>
      </c>
      <c r="W509">
        <v>2.0352000000000001</v>
      </c>
      <c r="X509">
        <v>2.4792999999999998</v>
      </c>
      <c r="Y509">
        <v>2.1377000000000002</v>
      </c>
    </row>
    <row r="510" spans="22:25" x14ac:dyDescent="0.2">
      <c r="V510">
        <v>509</v>
      </c>
      <c r="W510">
        <v>2.0489000000000002</v>
      </c>
      <c r="X510">
        <v>2.3647999999999998</v>
      </c>
      <c r="Y510">
        <v>2.1516999999999999</v>
      </c>
    </row>
    <row r="511" spans="22:25" x14ac:dyDescent="0.2">
      <c r="V511">
        <v>510</v>
      </c>
      <c r="W511">
        <v>1.9398</v>
      </c>
      <c r="X511">
        <v>2.4910999999999999</v>
      </c>
      <c r="Y511">
        <v>2.2397999999999998</v>
      </c>
    </row>
    <row r="512" spans="22:25" x14ac:dyDescent="0.2">
      <c r="V512">
        <v>511</v>
      </c>
      <c r="W512">
        <v>1.9859</v>
      </c>
      <c r="X512">
        <v>2.5215999999999998</v>
      </c>
      <c r="Y512">
        <v>2.0365000000000002</v>
      </c>
    </row>
    <row r="513" spans="22:25" x14ac:dyDescent="0.2">
      <c r="V513">
        <v>512</v>
      </c>
      <c r="W513">
        <v>2.1154999999999999</v>
      </c>
      <c r="X513">
        <v>2.3744000000000001</v>
      </c>
      <c r="Y513">
        <v>1.9359999999999999</v>
      </c>
    </row>
    <row r="514" spans="22:25" x14ac:dyDescent="0.2">
      <c r="V514">
        <v>513</v>
      </c>
      <c r="W514">
        <v>2.1257000000000001</v>
      </c>
      <c r="X514">
        <v>2.4283000000000001</v>
      </c>
      <c r="Y514">
        <v>2.0245000000000002</v>
      </c>
    </row>
    <row r="515" spans="22:25" x14ac:dyDescent="0.2">
      <c r="V515">
        <v>514</v>
      </c>
      <c r="W515">
        <v>1.9597</v>
      </c>
      <c r="X515">
        <v>2.415</v>
      </c>
      <c r="Y515">
        <v>2.0476000000000001</v>
      </c>
    </row>
    <row r="516" spans="22:25" x14ac:dyDescent="0.2">
      <c r="V516">
        <v>515</v>
      </c>
      <c r="W516">
        <v>1.9520999999999999</v>
      </c>
      <c r="X516">
        <v>2.2913000000000001</v>
      </c>
      <c r="Y516">
        <v>2.1114000000000002</v>
      </c>
    </row>
    <row r="517" spans="22:25" x14ac:dyDescent="0.2">
      <c r="V517">
        <v>516</v>
      </c>
      <c r="W517">
        <v>1.9117</v>
      </c>
      <c r="X517">
        <v>2.4628999999999999</v>
      </c>
      <c r="Y517">
        <v>2.0493999999999999</v>
      </c>
    </row>
    <row r="518" spans="22:25" x14ac:dyDescent="0.2">
      <c r="V518">
        <v>517</v>
      </c>
      <c r="W518">
        <v>2.0084</v>
      </c>
      <c r="X518">
        <v>2.4611000000000001</v>
      </c>
      <c r="Y518">
        <v>2.1334</v>
      </c>
    </row>
    <row r="519" spans="22:25" x14ac:dyDescent="0.2">
      <c r="V519">
        <v>518</v>
      </c>
      <c r="W519">
        <v>1.9977</v>
      </c>
      <c r="X519">
        <v>2.4674999999999998</v>
      </c>
      <c r="Y519">
        <v>2.2412999999999998</v>
      </c>
    </row>
    <row r="520" spans="22:25" x14ac:dyDescent="0.2">
      <c r="V520">
        <v>519</v>
      </c>
      <c r="W520">
        <v>2.2252999999999998</v>
      </c>
      <c r="X520">
        <v>2.4958999999999998</v>
      </c>
      <c r="Y520">
        <v>2.0430000000000001</v>
      </c>
    </row>
    <row r="521" spans="22:25" x14ac:dyDescent="0.2">
      <c r="V521">
        <v>520</v>
      </c>
      <c r="W521">
        <v>1.9873000000000001</v>
      </c>
      <c r="X521">
        <v>2.5316000000000001</v>
      </c>
      <c r="Y521">
        <v>2.1254</v>
      </c>
    </row>
    <row r="522" spans="22:25" x14ac:dyDescent="0.2">
      <c r="V522">
        <v>521</v>
      </c>
      <c r="W522">
        <v>1.9509000000000001</v>
      </c>
      <c r="X522">
        <v>2.5005999999999999</v>
      </c>
      <c r="Y522">
        <v>2.1187</v>
      </c>
    </row>
    <row r="523" spans="22:25" x14ac:dyDescent="0.2">
      <c r="V523">
        <v>522</v>
      </c>
      <c r="W523">
        <v>2.0179999999999998</v>
      </c>
      <c r="X523">
        <v>2.5733999999999999</v>
      </c>
      <c r="Y523">
        <v>2.1640999999999999</v>
      </c>
    </row>
    <row r="524" spans="22:25" x14ac:dyDescent="0.2">
      <c r="V524">
        <v>523</v>
      </c>
      <c r="W524">
        <v>1.8953</v>
      </c>
      <c r="X524">
        <v>2.4862000000000002</v>
      </c>
      <c r="Y524">
        <v>2.2081</v>
      </c>
    </row>
    <row r="525" spans="22:25" x14ac:dyDescent="0.2">
      <c r="V525">
        <v>524</v>
      </c>
      <c r="W525">
        <v>2.0428999999999999</v>
      </c>
      <c r="X525">
        <v>2.3843999999999999</v>
      </c>
      <c r="Y525">
        <v>2.0931000000000002</v>
      </c>
    </row>
    <row r="526" spans="22:25" x14ac:dyDescent="0.2">
      <c r="V526">
        <v>525</v>
      </c>
      <c r="W526">
        <v>2.0794999999999999</v>
      </c>
      <c r="X526">
        <v>2.2884000000000002</v>
      </c>
      <c r="Y526">
        <v>2.1703999999999999</v>
      </c>
    </row>
    <row r="527" spans="22:25" x14ac:dyDescent="0.2">
      <c r="V527">
        <v>526</v>
      </c>
      <c r="W527">
        <v>2.0911</v>
      </c>
      <c r="X527">
        <v>2.3403999999999998</v>
      </c>
      <c r="Y527">
        <v>2.0303</v>
      </c>
    </row>
    <row r="528" spans="22:25" x14ac:dyDescent="0.2">
      <c r="V528">
        <v>527</v>
      </c>
      <c r="W528">
        <v>1.9391</v>
      </c>
      <c r="X528">
        <v>2.5525000000000002</v>
      </c>
      <c r="Y528">
        <v>2.1877</v>
      </c>
    </row>
    <row r="529" spans="22:25" x14ac:dyDescent="0.2">
      <c r="V529">
        <v>528</v>
      </c>
      <c r="W529">
        <v>2.0724</v>
      </c>
      <c r="X529">
        <v>2.4148000000000001</v>
      </c>
      <c r="Y529">
        <v>2.0344000000000002</v>
      </c>
    </row>
    <row r="530" spans="22:25" x14ac:dyDescent="0.2">
      <c r="V530">
        <v>529</v>
      </c>
      <c r="W530">
        <v>2.0831</v>
      </c>
      <c r="X530">
        <v>2.3900999999999999</v>
      </c>
      <c r="Y530">
        <v>2.1677</v>
      </c>
    </row>
    <row r="531" spans="22:25" x14ac:dyDescent="0.2">
      <c r="V531">
        <v>530</v>
      </c>
      <c r="W531">
        <v>1.9948999999999999</v>
      </c>
      <c r="X531">
        <v>2.5413999999999999</v>
      </c>
      <c r="Y531">
        <v>2.0089000000000001</v>
      </c>
    </row>
    <row r="532" spans="22:25" x14ac:dyDescent="0.2">
      <c r="V532">
        <v>531</v>
      </c>
      <c r="W532">
        <v>2.0021</v>
      </c>
      <c r="X532">
        <v>2.5468999999999999</v>
      </c>
      <c r="Y532">
        <v>2.0034999999999998</v>
      </c>
    </row>
    <row r="533" spans="22:25" x14ac:dyDescent="0.2">
      <c r="V533">
        <v>532</v>
      </c>
      <c r="W533">
        <v>2.0556999999999999</v>
      </c>
      <c r="X533">
        <v>2.5163000000000002</v>
      </c>
      <c r="Y533">
        <v>2.1099000000000001</v>
      </c>
    </row>
    <row r="534" spans="22:25" x14ac:dyDescent="0.2">
      <c r="V534">
        <v>533</v>
      </c>
      <c r="W534">
        <v>2.0767000000000002</v>
      </c>
      <c r="X534">
        <v>2.5255999999999998</v>
      </c>
      <c r="Y534">
        <v>2.0571000000000002</v>
      </c>
    </row>
    <row r="535" spans="22:25" x14ac:dyDescent="0.2">
      <c r="V535">
        <v>534</v>
      </c>
      <c r="W535">
        <v>2.1655000000000002</v>
      </c>
      <c r="X535">
        <v>2.2848000000000002</v>
      </c>
      <c r="Y535">
        <v>2.0709</v>
      </c>
    </row>
    <row r="536" spans="22:25" x14ac:dyDescent="0.2">
      <c r="V536">
        <v>535</v>
      </c>
      <c r="W536">
        <v>1.8704000000000001</v>
      </c>
      <c r="X536">
        <v>2.5093000000000001</v>
      </c>
      <c r="Y536">
        <v>2.0535999999999999</v>
      </c>
    </row>
    <row r="537" spans="22:25" x14ac:dyDescent="0.2">
      <c r="V537">
        <v>536</v>
      </c>
      <c r="W537">
        <v>2.1295999999999999</v>
      </c>
      <c r="X537">
        <v>2.3540000000000001</v>
      </c>
      <c r="Y537">
        <v>2.0891000000000002</v>
      </c>
    </row>
    <row r="538" spans="22:25" x14ac:dyDescent="0.2">
      <c r="V538">
        <v>537</v>
      </c>
      <c r="W538">
        <v>2.0280999999999998</v>
      </c>
      <c r="X538">
        <v>2.5247999999999999</v>
      </c>
      <c r="Y538">
        <v>2.0148000000000001</v>
      </c>
    </row>
    <row r="539" spans="22:25" x14ac:dyDescent="0.2">
      <c r="V539">
        <v>538</v>
      </c>
      <c r="W539">
        <v>1.8613999999999999</v>
      </c>
      <c r="X539">
        <v>2.4144999999999999</v>
      </c>
      <c r="Y539">
        <v>2.1288999999999998</v>
      </c>
    </row>
    <row r="540" spans="22:25" x14ac:dyDescent="0.2">
      <c r="V540">
        <v>539</v>
      </c>
      <c r="W540">
        <v>2.048</v>
      </c>
      <c r="X540">
        <v>2.3643999999999998</v>
      </c>
      <c r="Y540">
        <v>2.1514000000000002</v>
      </c>
    </row>
    <row r="541" spans="22:25" x14ac:dyDescent="0.2">
      <c r="V541">
        <v>540</v>
      </c>
      <c r="W541">
        <v>2.0990000000000002</v>
      </c>
      <c r="X541">
        <v>2.4344999999999999</v>
      </c>
      <c r="Y541">
        <v>2.0802999999999998</v>
      </c>
    </row>
    <row r="542" spans="22:25" x14ac:dyDescent="0.2">
      <c r="V542">
        <v>541</v>
      </c>
      <c r="W542">
        <v>1.9583999999999999</v>
      </c>
      <c r="X542">
        <v>2.5194000000000001</v>
      </c>
      <c r="Y542">
        <v>2.2532000000000001</v>
      </c>
    </row>
    <row r="543" spans="22:25" x14ac:dyDescent="0.2">
      <c r="V543">
        <v>542</v>
      </c>
      <c r="W543">
        <v>2.1610999999999998</v>
      </c>
      <c r="X543">
        <v>2.5796000000000001</v>
      </c>
      <c r="Y543">
        <v>2.2010999999999998</v>
      </c>
    </row>
    <row r="544" spans="22:25" x14ac:dyDescent="0.2">
      <c r="V544">
        <v>543</v>
      </c>
      <c r="W544">
        <v>2.1821000000000002</v>
      </c>
      <c r="X544">
        <v>2.4165999999999999</v>
      </c>
      <c r="Y544">
        <v>2.0636000000000001</v>
      </c>
    </row>
    <row r="545" spans="22:25" x14ac:dyDescent="0.2">
      <c r="V545">
        <v>544</v>
      </c>
      <c r="W545">
        <v>2.0567000000000002</v>
      </c>
      <c r="X545">
        <v>2.4979</v>
      </c>
      <c r="Y545">
        <v>2.1576</v>
      </c>
    </row>
    <row r="546" spans="22:25" x14ac:dyDescent="0.2">
      <c r="V546">
        <v>545</v>
      </c>
      <c r="W546">
        <v>2.1709999999999998</v>
      </c>
      <c r="X546">
        <v>2.5186000000000002</v>
      </c>
      <c r="Y546">
        <v>2.1276999999999999</v>
      </c>
    </row>
    <row r="547" spans="22:25" x14ac:dyDescent="0.2">
      <c r="V547">
        <v>546</v>
      </c>
      <c r="W547">
        <v>2.1488999999999998</v>
      </c>
      <c r="X547">
        <v>2.4215</v>
      </c>
      <c r="Y547">
        <v>2.1644999999999999</v>
      </c>
    </row>
    <row r="548" spans="22:25" x14ac:dyDescent="0.2">
      <c r="V548">
        <v>547</v>
      </c>
      <c r="W548">
        <v>2.2155</v>
      </c>
      <c r="X548">
        <v>2.4956</v>
      </c>
      <c r="Y548">
        <v>2.1349999999999998</v>
      </c>
    </row>
    <row r="549" spans="22:25" x14ac:dyDescent="0.2">
      <c r="V549">
        <v>548</v>
      </c>
      <c r="W549">
        <v>1.9749000000000001</v>
      </c>
      <c r="X549">
        <v>2.3576000000000001</v>
      </c>
      <c r="Y549">
        <v>2.0895999999999999</v>
      </c>
    </row>
    <row r="550" spans="22:25" x14ac:dyDescent="0.2">
      <c r="V550">
        <v>549</v>
      </c>
      <c r="W550">
        <v>2.0608</v>
      </c>
      <c r="X550">
        <v>2.2763</v>
      </c>
      <c r="Y550">
        <v>2.0746000000000002</v>
      </c>
    </row>
    <row r="551" spans="22:25" x14ac:dyDescent="0.2">
      <c r="V551">
        <v>550</v>
      </c>
      <c r="W551">
        <v>2.0737000000000001</v>
      </c>
      <c r="X551">
        <v>2.3635000000000002</v>
      </c>
      <c r="Y551">
        <v>2.1387999999999998</v>
      </c>
    </row>
    <row r="552" spans="22:25" x14ac:dyDescent="0.2">
      <c r="V552">
        <v>551</v>
      </c>
      <c r="W552">
        <v>2.1356000000000002</v>
      </c>
      <c r="X552">
        <v>2.4275000000000002</v>
      </c>
      <c r="Y552">
        <v>2.0585</v>
      </c>
    </row>
    <row r="553" spans="22:25" x14ac:dyDescent="0.2">
      <c r="V553">
        <v>552</v>
      </c>
      <c r="W553">
        <v>2.2183000000000002</v>
      </c>
      <c r="X553">
        <v>2.3818999999999999</v>
      </c>
      <c r="Y553">
        <v>2.0129000000000001</v>
      </c>
    </row>
    <row r="554" spans="22:25" x14ac:dyDescent="0.2">
      <c r="V554">
        <v>553</v>
      </c>
      <c r="W554">
        <v>2.2881</v>
      </c>
      <c r="X554">
        <v>2.3184999999999998</v>
      </c>
      <c r="Y554">
        <v>2.0571999999999999</v>
      </c>
    </row>
    <row r="555" spans="22:25" x14ac:dyDescent="0.2">
      <c r="V555">
        <v>554</v>
      </c>
      <c r="W555">
        <v>2.1217000000000001</v>
      </c>
      <c r="X555">
        <v>2.4626999999999999</v>
      </c>
      <c r="Y555">
        <v>2.0926999999999998</v>
      </c>
    </row>
    <row r="556" spans="22:25" x14ac:dyDescent="0.2">
      <c r="V556">
        <v>555</v>
      </c>
      <c r="W556">
        <v>2.0272999999999999</v>
      </c>
      <c r="X556">
        <v>2.5129000000000001</v>
      </c>
      <c r="Y556">
        <v>2.1589</v>
      </c>
    </row>
    <row r="557" spans="22:25" x14ac:dyDescent="0.2">
      <c r="V557">
        <v>556</v>
      </c>
      <c r="W557">
        <v>2.2509999999999999</v>
      </c>
      <c r="X557">
        <v>2.5888</v>
      </c>
      <c r="Y557">
        <v>2.0804</v>
      </c>
    </row>
    <row r="558" spans="22:25" x14ac:dyDescent="0.2">
      <c r="V558">
        <v>557</v>
      </c>
      <c r="W558">
        <v>2.1621999999999999</v>
      </c>
      <c r="X558">
        <v>2.6215999999999999</v>
      </c>
      <c r="Y558">
        <v>2.0398999999999998</v>
      </c>
    </row>
    <row r="559" spans="22:25" x14ac:dyDescent="0.2">
      <c r="V559">
        <v>558</v>
      </c>
      <c r="W559">
        <v>2.1333000000000002</v>
      </c>
      <c r="X559">
        <v>2.3224</v>
      </c>
      <c r="Y559">
        <v>2.1593</v>
      </c>
    </row>
    <row r="560" spans="22:25" x14ac:dyDescent="0.2">
      <c r="V560">
        <v>559</v>
      </c>
      <c r="W560">
        <v>2.153</v>
      </c>
      <c r="X560">
        <v>2.4672999999999998</v>
      </c>
      <c r="Y560">
        <v>1.9253</v>
      </c>
    </row>
    <row r="561" spans="22:25" x14ac:dyDescent="0.2">
      <c r="V561">
        <v>560</v>
      </c>
      <c r="W561">
        <v>2.1415000000000002</v>
      </c>
      <c r="X561">
        <v>2.7229000000000001</v>
      </c>
      <c r="Y561">
        <v>2.1598999999999999</v>
      </c>
    </row>
    <row r="562" spans="22:25" x14ac:dyDescent="0.2">
      <c r="V562">
        <v>561</v>
      </c>
      <c r="W562">
        <v>2.0232000000000001</v>
      </c>
      <c r="X562">
        <v>2.5344000000000002</v>
      </c>
      <c r="Y562">
        <v>2.0514000000000001</v>
      </c>
    </row>
    <row r="563" spans="22:25" x14ac:dyDescent="0.2">
      <c r="V563">
        <v>562</v>
      </c>
      <c r="W563">
        <v>2.2256999999999998</v>
      </c>
      <c r="X563">
        <v>2.6089000000000002</v>
      </c>
      <c r="Y563">
        <v>2.0849000000000002</v>
      </c>
    </row>
    <row r="564" spans="22:25" x14ac:dyDescent="0.2">
      <c r="V564">
        <v>563</v>
      </c>
      <c r="W564">
        <v>2.1476000000000002</v>
      </c>
      <c r="X564">
        <v>2.4981</v>
      </c>
      <c r="Y564">
        <v>2.0535999999999999</v>
      </c>
    </row>
    <row r="565" spans="22:25" x14ac:dyDescent="0.2">
      <c r="V565">
        <v>564</v>
      </c>
      <c r="W565">
        <v>2.1596000000000002</v>
      </c>
      <c r="X565">
        <v>2.4277000000000002</v>
      </c>
      <c r="Y565">
        <v>2.0848</v>
      </c>
    </row>
    <row r="566" spans="22:25" x14ac:dyDescent="0.2">
      <c r="V566">
        <v>565</v>
      </c>
      <c r="W566">
        <v>2.0495000000000001</v>
      </c>
      <c r="X566">
        <v>2.5849000000000002</v>
      </c>
      <c r="Y566">
        <v>2.0693999999999999</v>
      </c>
    </row>
    <row r="567" spans="22:25" x14ac:dyDescent="0.2">
      <c r="V567">
        <v>566</v>
      </c>
      <c r="W567">
        <v>2.2338</v>
      </c>
      <c r="X567">
        <v>2.3748999999999998</v>
      </c>
      <c r="Y567">
        <v>2.0731999999999999</v>
      </c>
    </row>
    <row r="568" spans="22:25" x14ac:dyDescent="0.2">
      <c r="V568">
        <v>567</v>
      </c>
      <c r="W568">
        <v>2.105</v>
      </c>
      <c r="X568">
        <v>2.5274000000000001</v>
      </c>
      <c r="Y568">
        <v>2.1882000000000001</v>
      </c>
    </row>
    <row r="569" spans="22:25" x14ac:dyDescent="0.2">
      <c r="V569">
        <v>568</v>
      </c>
      <c r="W569">
        <v>2.0827</v>
      </c>
      <c r="X569">
        <v>2.5284</v>
      </c>
      <c r="Y569">
        <v>2.1604000000000001</v>
      </c>
    </row>
    <row r="570" spans="22:25" x14ac:dyDescent="0.2">
      <c r="V570">
        <v>569</v>
      </c>
      <c r="W570">
        <v>2.1865999999999999</v>
      </c>
      <c r="X570">
        <v>2.4843999999999999</v>
      </c>
      <c r="Y570">
        <v>2.2168000000000001</v>
      </c>
    </row>
    <row r="571" spans="22:25" x14ac:dyDescent="0.2">
      <c r="V571">
        <v>570</v>
      </c>
      <c r="W571">
        <v>1.9511000000000001</v>
      </c>
      <c r="X571">
        <v>2.5686</v>
      </c>
      <c r="Y571">
        <v>2.0933000000000002</v>
      </c>
    </row>
    <row r="572" spans="22:25" x14ac:dyDescent="0.2">
      <c r="V572">
        <v>571</v>
      </c>
      <c r="W572">
        <v>2.2044000000000001</v>
      </c>
      <c r="X572">
        <v>2.4670999999999998</v>
      </c>
      <c r="Y572">
        <v>2.1617999999999999</v>
      </c>
    </row>
    <row r="573" spans="22:25" x14ac:dyDescent="0.2">
      <c r="V573">
        <v>572</v>
      </c>
      <c r="W573">
        <v>2.2425000000000002</v>
      </c>
      <c r="X573">
        <v>2.4367000000000001</v>
      </c>
      <c r="Y573">
        <v>2.2538</v>
      </c>
    </row>
    <row r="574" spans="22:25" x14ac:dyDescent="0.2">
      <c r="V574">
        <v>573</v>
      </c>
      <c r="W574">
        <v>2.2732999999999999</v>
      </c>
      <c r="X574">
        <v>2.3193000000000001</v>
      </c>
      <c r="Y574">
        <v>2.0602</v>
      </c>
    </row>
    <row r="575" spans="22:25" x14ac:dyDescent="0.2">
      <c r="V575">
        <v>574</v>
      </c>
      <c r="W575">
        <v>2.2448000000000001</v>
      </c>
      <c r="X575">
        <v>2.5017999999999998</v>
      </c>
      <c r="Y575">
        <v>2.2025999999999999</v>
      </c>
    </row>
    <row r="576" spans="22:25" x14ac:dyDescent="0.2">
      <c r="V576">
        <v>575</v>
      </c>
      <c r="W576">
        <v>2.2039</v>
      </c>
      <c r="X576">
        <v>2.4510999999999998</v>
      </c>
      <c r="Y576">
        <v>2.0676000000000001</v>
      </c>
    </row>
    <row r="577" spans="22:25" x14ac:dyDescent="0.2">
      <c r="V577">
        <v>576</v>
      </c>
      <c r="W577">
        <v>2.0636000000000001</v>
      </c>
      <c r="X577">
        <v>2.5419</v>
      </c>
      <c r="Y577">
        <v>2.1839</v>
      </c>
    </row>
    <row r="578" spans="22:25" x14ac:dyDescent="0.2">
      <c r="V578">
        <v>577</v>
      </c>
      <c r="W578">
        <v>2.1756000000000002</v>
      </c>
      <c r="X578">
        <v>2.3896999999999999</v>
      </c>
      <c r="Y578">
        <v>2.2273000000000001</v>
      </c>
    </row>
    <row r="579" spans="22:25" x14ac:dyDescent="0.2">
      <c r="V579">
        <v>578</v>
      </c>
      <c r="W579">
        <v>2.1355</v>
      </c>
      <c r="X579">
        <v>2.5644999999999998</v>
      </c>
      <c r="Y579">
        <v>2.1796000000000002</v>
      </c>
    </row>
    <row r="580" spans="22:25" x14ac:dyDescent="0.2">
      <c r="V580">
        <v>579</v>
      </c>
      <c r="W580">
        <v>2.2624</v>
      </c>
      <c r="X580">
        <v>2.5434000000000001</v>
      </c>
      <c r="Y580">
        <v>2.1513</v>
      </c>
    </row>
    <row r="581" spans="22:25" x14ac:dyDescent="0.2">
      <c r="V581">
        <v>580</v>
      </c>
      <c r="W581">
        <v>2.3016999999999999</v>
      </c>
      <c r="X581">
        <v>2.5874999999999999</v>
      </c>
      <c r="Y581">
        <v>2.0924</v>
      </c>
    </row>
    <row r="582" spans="22:25" x14ac:dyDescent="0.2">
      <c r="V582">
        <v>581</v>
      </c>
      <c r="W582">
        <v>2.2523</v>
      </c>
      <c r="X582">
        <v>2.5948000000000002</v>
      </c>
      <c r="Y582">
        <v>2.2658999999999998</v>
      </c>
    </row>
    <row r="583" spans="22:25" x14ac:dyDescent="0.2">
      <c r="V583">
        <v>582</v>
      </c>
      <c r="W583">
        <v>2.2294</v>
      </c>
      <c r="X583">
        <v>2.6234000000000002</v>
      </c>
      <c r="Y583">
        <v>2.0550000000000002</v>
      </c>
    </row>
    <row r="584" spans="22:25" x14ac:dyDescent="0.2">
      <c r="V584">
        <v>583</v>
      </c>
      <c r="W584">
        <v>2.1583999999999999</v>
      </c>
      <c r="X584">
        <v>2.4971000000000001</v>
      </c>
      <c r="Y584">
        <v>2.129</v>
      </c>
    </row>
    <row r="585" spans="22:25" x14ac:dyDescent="0.2">
      <c r="V585">
        <v>584</v>
      </c>
      <c r="W585">
        <v>2.2109000000000001</v>
      </c>
      <c r="X585">
        <v>2.6722000000000001</v>
      </c>
      <c r="Y585">
        <v>2.1661999999999999</v>
      </c>
    </row>
    <row r="586" spans="22:25" x14ac:dyDescent="0.2">
      <c r="V586">
        <v>585</v>
      </c>
      <c r="W586">
        <v>2.1738</v>
      </c>
      <c r="X586">
        <v>2.3706</v>
      </c>
      <c r="Y586">
        <v>2.1368999999999998</v>
      </c>
    </row>
    <row r="587" spans="22:25" x14ac:dyDescent="0.2">
      <c r="V587">
        <v>586</v>
      </c>
      <c r="W587">
        <v>2.2063999999999999</v>
      </c>
      <c r="X587">
        <v>2.6659999999999999</v>
      </c>
      <c r="Y587">
        <v>2.0848</v>
      </c>
    </row>
    <row r="588" spans="22:25" x14ac:dyDescent="0.2">
      <c r="V588">
        <v>587</v>
      </c>
      <c r="W588">
        <v>2.2019000000000002</v>
      </c>
      <c r="X588">
        <v>2.6888999999999998</v>
      </c>
      <c r="Y588">
        <v>2.2515000000000001</v>
      </c>
    </row>
    <row r="589" spans="22:25" x14ac:dyDescent="0.2">
      <c r="V589">
        <v>588</v>
      </c>
      <c r="W589">
        <v>2.2555000000000001</v>
      </c>
      <c r="X589">
        <v>2.7307999999999999</v>
      </c>
      <c r="Y589">
        <v>2.1836000000000002</v>
      </c>
    </row>
    <row r="590" spans="22:25" x14ac:dyDescent="0.2">
      <c r="V590">
        <v>589</v>
      </c>
      <c r="W590">
        <v>2.2336999999999998</v>
      </c>
      <c r="X590">
        <v>2.5979000000000001</v>
      </c>
      <c r="Y590">
        <v>2.1242999999999999</v>
      </c>
    </row>
    <row r="591" spans="22:25" x14ac:dyDescent="0.2">
      <c r="V591">
        <v>590</v>
      </c>
      <c r="W591">
        <v>2.2418999999999998</v>
      </c>
      <c r="X591">
        <v>2.5575999999999999</v>
      </c>
      <c r="Y591">
        <v>2.1219000000000001</v>
      </c>
    </row>
    <row r="592" spans="22:25" x14ac:dyDescent="0.2">
      <c r="V592">
        <v>591</v>
      </c>
      <c r="W592">
        <v>2.1055000000000001</v>
      </c>
      <c r="X592">
        <v>2.6311</v>
      </c>
      <c r="Y592">
        <v>2.2361</v>
      </c>
    </row>
    <row r="593" spans="22:25" x14ac:dyDescent="0.2">
      <c r="V593">
        <v>592</v>
      </c>
      <c r="W593">
        <v>2.0569999999999999</v>
      </c>
      <c r="X593">
        <v>2.6215000000000002</v>
      </c>
      <c r="Y593">
        <v>2.1764999999999999</v>
      </c>
    </row>
    <row r="594" spans="22:25" x14ac:dyDescent="0.2">
      <c r="V594">
        <v>593</v>
      </c>
      <c r="W594">
        <v>2.0613000000000001</v>
      </c>
      <c r="X594">
        <v>2.4912000000000001</v>
      </c>
      <c r="Y594">
        <v>2.2772999999999999</v>
      </c>
    </row>
    <row r="595" spans="22:25" x14ac:dyDescent="0.2">
      <c r="V595">
        <v>594</v>
      </c>
      <c r="W595">
        <v>2.3477000000000001</v>
      </c>
      <c r="X595">
        <v>2.4517000000000002</v>
      </c>
      <c r="Y595">
        <v>2.2387999999999999</v>
      </c>
    </row>
    <row r="596" spans="22:25" x14ac:dyDescent="0.2">
      <c r="V596">
        <v>595</v>
      </c>
      <c r="W596">
        <v>2.2492999999999999</v>
      </c>
      <c r="X596">
        <v>2.5606</v>
      </c>
      <c r="Y596">
        <v>2.1006</v>
      </c>
    </row>
    <row r="597" spans="22:25" x14ac:dyDescent="0.2">
      <c r="V597">
        <v>596</v>
      </c>
      <c r="W597">
        <v>2.2252000000000001</v>
      </c>
      <c r="X597">
        <v>2.5051000000000001</v>
      </c>
      <c r="Y597">
        <v>2.2679999999999998</v>
      </c>
    </row>
    <row r="598" spans="22:25" x14ac:dyDescent="0.2">
      <c r="V598">
        <v>597</v>
      </c>
      <c r="W598">
        <v>2.3052000000000001</v>
      </c>
      <c r="X598">
        <v>2.5125000000000002</v>
      </c>
      <c r="Y598">
        <v>2.2080000000000002</v>
      </c>
    </row>
    <row r="599" spans="22:25" x14ac:dyDescent="0.2">
      <c r="V599">
        <v>598</v>
      </c>
      <c r="W599">
        <v>2.2044000000000001</v>
      </c>
      <c r="X599">
        <v>2.2780999999999998</v>
      </c>
      <c r="Y599">
        <v>2.1781000000000001</v>
      </c>
    </row>
    <row r="600" spans="22:25" x14ac:dyDescent="0.2">
      <c r="V600">
        <v>599</v>
      </c>
      <c r="W600">
        <v>2.1078999999999999</v>
      </c>
      <c r="X600">
        <v>2.2976999999999999</v>
      </c>
      <c r="Y600">
        <v>2.2311999999999999</v>
      </c>
    </row>
    <row r="601" spans="22:25" x14ac:dyDescent="0.2">
      <c r="V601">
        <v>600</v>
      </c>
      <c r="W601">
        <v>2.2185000000000001</v>
      </c>
      <c r="X601">
        <v>2.4647000000000001</v>
      </c>
      <c r="Y601">
        <v>2.1238999999999999</v>
      </c>
    </row>
    <row r="602" spans="22:25" x14ac:dyDescent="0.2">
      <c r="V602">
        <v>601</v>
      </c>
      <c r="W602">
        <v>2.3243999999999998</v>
      </c>
      <c r="X602">
        <v>2.6335999999999999</v>
      </c>
      <c r="Y602">
        <v>2.1821999999999999</v>
      </c>
    </row>
    <row r="603" spans="22:25" x14ac:dyDescent="0.2">
      <c r="V603">
        <v>602</v>
      </c>
      <c r="W603">
        <v>2.3052000000000001</v>
      </c>
      <c r="X603">
        <v>2.4514</v>
      </c>
      <c r="Y603">
        <v>2.0493999999999999</v>
      </c>
    </row>
    <row r="604" spans="22:25" x14ac:dyDescent="0.2">
      <c r="V604">
        <v>603</v>
      </c>
      <c r="W604">
        <v>2.2913999999999999</v>
      </c>
      <c r="X604">
        <v>2.6198000000000001</v>
      </c>
      <c r="Y604">
        <v>2.1185999999999998</v>
      </c>
    </row>
    <row r="605" spans="22:25" x14ac:dyDescent="0.2">
      <c r="V605">
        <v>604</v>
      </c>
      <c r="W605">
        <v>2.1493000000000002</v>
      </c>
      <c r="X605">
        <v>2.4340999999999999</v>
      </c>
      <c r="Y605">
        <v>2.2866</v>
      </c>
    </row>
    <row r="606" spans="22:25" x14ac:dyDescent="0.2">
      <c r="V606">
        <v>605</v>
      </c>
      <c r="W606">
        <v>2.1892</v>
      </c>
      <c r="X606">
        <v>2.6444000000000001</v>
      </c>
      <c r="Y606">
        <v>2.1198999999999999</v>
      </c>
    </row>
    <row r="607" spans="22:25" x14ac:dyDescent="0.2">
      <c r="V607">
        <v>606</v>
      </c>
      <c r="W607">
        <v>2.3454999999999999</v>
      </c>
      <c r="X607">
        <v>2.5630000000000002</v>
      </c>
      <c r="Y607">
        <v>2.0687000000000002</v>
      </c>
    </row>
    <row r="608" spans="22:25" x14ac:dyDescent="0.2">
      <c r="V608">
        <v>607</v>
      </c>
      <c r="W608">
        <v>2.3260999999999998</v>
      </c>
      <c r="X608">
        <v>2.5163000000000002</v>
      </c>
      <c r="Y608">
        <v>2.2332000000000001</v>
      </c>
    </row>
    <row r="609" spans="22:25" x14ac:dyDescent="0.2">
      <c r="V609">
        <v>608</v>
      </c>
      <c r="W609">
        <v>2.1659999999999999</v>
      </c>
      <c r="X609">
        <v>2.5209000000000001</v>
      </c>
      <c r="Y609">
        <v>2.1815000000000002</v>
      </c>
    </row>
    <row r="610" spans="22:25" x14ac:dyDescent="0.2">
      <c r="V610">
        <v>609</v>
      </c>
      <c r="W610">
        <v>2.3048999999999999</v>
      </c>
      <c r="X610">
        <v>2.6444999999999999</v>
      </c>
      <c r="Y610">
        <v>2.2606999999999999</v>
      </c>
    </row>
    <row r="611" spans="22:25" x14ac:dyDescent="0.2">
      <c r="V611">
        <v>610</v>
      </c>
      <c r="W611">
        <v>2.2873000000000001</v>
      </c>
      <c r="X611">
        <v>2.617</v>
      </c>
      <c r="Y611">
        <v>2.2951000000000001</v>
      </c>
    </row>
    <row r="612" spans="22:25" x14ac:dyDescent="0.2">
      <c r="V612">
        <v>611</v>
      </c>
      <c r="W612">
        <v>2.3237000000000001</v>
      </c>
      <c r="X612">
        <v>2.6379999999999999</v>
      </c>
      <c r="Y612">
        <v>2.1819000000000002</v>
      </c>
    </row>
    <row r="613" spans="22:25" x14ac:dyDescent="0.2">
      <c r="V613">
        <v>612</v>
      </c>
      <c r="W613">
        <v>2.4335</v>
      </c>
      <c r="X613">
        <v>2.6135999999999999</v>
      </c>
      <c r="Y613">
        <v>1.982</v>
      </c>
    </row>
    <row r="614" spans="22:25" x14ac:dyDescent="0.2">
      <c r="V614">
        <v>613</v>
      </c>
      <c r="W614">
        <v>2.2696000000000001</v>
      </c>
      <c r="X614">
        <v>2.5851999999999999</v>
      </c>
      <c r="Y614">
        <v>2.0341999999999998</v>
      </c>
    </row>
    <row r="615" spans="22:25" x14ac:dyDescent="0.2">
      <c r="V615">
        <v>614</v>
      </c>
      <c r="W615">
        <v>2.2176999999999998</v>
      </c>
      <c r="X615">
        <v>2.5964999999999998</v>
      </c>
      <c r="Y615">
        <v>2.0979999999999999</v>
      </c>
    </row>
    <row r="616" spans="22:25" x14ac:dyDescent="0.2">
      <c r="V616">
        <v>615</v>
      </c>
      <c r="W616">
        <v>2.3820999999999999</v>
      </c>
      <c r="X616">
        <v>2.6526999999999998</v>
      </c>
      <c r="Y616">
        <v>2.1305000000000001</v>
      </c>
    </row>
    <row r="617" spans="22:25" x14ac:dyDescent="0.2">
      <c r="V617">
        <v>616</v>
      </c>
      <c r="W617">
        <v>2.2172000000000001</v>
      </c>
      <c r="X617">
        <v>2.4558</v>
      </c>
      <c r="Y617">
        <v>2.0979999999999999</v>
      </c>
    </row>
    <row r="618" spans="22:25" x14ac:dyDescent="0.2">
      <c r="V618">
        <v>617</v>
      </c>
      <c r="W618">
        <v>2.2437999999999998</v>
      </c>
      <c r="X618">
        <v>2.6067</v>
      </c>
      <c r="Y618">
        <v>2.2153</v>
      </c>
    </row>
    <row r="619" spans="22:25" x14ac:dyDescent="0.2">
      <c r="V619">
        <v>618</v>
      </c>
      <c r="W619">
        <v>2.2949999999999999</v>
      </c>
      <c r="X619">
        <v>2.6252</v>
      </c>
      <c r="Y619">
        <v>2.0891999999999999</v>
      </c>
    </row>
    <row r="620" spans="22:25" x14ac:dyDescent="0.2">
      <c r="V620">
        <v>619</v>
      </c>
      <c r="W620">
        <v>2.2745000000000002</v>
      </c>
      <c r="X620">
        <v>2.5583999999999998</v>
      </c>
      <c r="Y620">
        <v>2.2155999999999998</v>
      </c>
    </row>
    <row r="621" spans="22:25" x14ac:dyDescent="0.2">
      <c r="V621">
        <v>620</v>
      </c>
      <c r="W621">
        <v>2.0960999999999999</v>
      </c>
      <c r="X621">
        <v>2.6187</v>
      </c>
      <c r="Y621">
        <v>1.9669000000000001</v>
      </c>
    </row>
    <row r="622" spans="22:25" x14ac:dyDescent="0.2">
      <c r="V622">
        <v>621</v>
      </c>
      <c r="W622">
        <v>2.1863000000000001</v>
      </c>
      <c r="X622">
        <v>2.6135000000000002</v>
      </c>
      <c r="Y622">
        <v>2.0945999999999998</v>
      </c>
    </row>
    <row r="623" spans="22:25" x14ac:dyDescent="0.2">
      <c r="V623">
        <v>622</v>
      </c>
      <c r="W623">
        <v>2.2450999999999999</v>
      </c>
      <c r="X623">
        <v>2.5991</v>
      </c>
      <c r="Y623">
        <v>2.1257000000000001</v>
      </c>
    </row>
    <row r="624" spans="22:25" x14ac:dyDescent="0.2">
      <c r="V624">
        <v>623</v>
      </c>
      <c r="W624">
        <v>2.1934999999999998</v>
      </c>
      <c r="X624">
        <v>2.5322</v>
      </c>
      <c r="Y624">
        <v>2.1797</v>
      </c>
    </row>
    <row r="625" spans="22:25" x14ac:dyDescent="0.2">
      <c r="V625">
        <v>624</v>
      </c>
      <c r="W625">
        <v>2.2130000000000001</v>
      </c>
      <c r="X625">
        <v>2.5661</v>
      </c>
      <c r="Y625">
        <v>2.2679</v>
      </c>
    </row>
    <row r="626" spans="22:25" x14ac:dyDescent="0.2">
      <c r="V626">
        <v>625</v>
      </c>
      <c r="W626">
        <v>2.3271000000000002</v>
      </c>
      <c r="X626">
        <v>2.7073</v>
      </c>
      <c r="Y626">
        <v>2.0099</v>
      </c>
    </row>
    <row r="627" spans="22:25" x14ac:dyDescent="0.2">
      <c r="V627">
        <v>626</v>
      </c>
      <c r="W627">
        <v>2.2452999999999999</v>
      </c>
      <c r="X627">
        <v>2.6251000000000002</v>
      </c>
      <c r="Y627">
        <v>2.0956000000000001</v>
      </c>
    </row>
    <row r="628" spans="22:25" x14ac:dyDescent="0.2">
      <c r="V628">
        <v>627</v>
      </c>
      <c r="W628">
        <v>2.2753000000000001</v>
      </c>
      <c r="X628">
        <v>2.5990000000000002</v>
      </c>
      <c r="Y628">
        <v>2.2412000000000001</v>
      </c>
    </row>
    <row r="629" spans="22:25" x14ac:dyDescent="0.2">
      <c r="V629">
        <v>628</v>
      </c>
      <c r="W629">
        <v>2.0417999999999998</v>
      </c>
      <c r="X629">
        <v>2.4590000000000001</v>
      </c>
      <c r="Y629">
        <v>2.2454000000000001</v>
      </c>
    </row>
    <row r="630" spans="22:25" x14ac:dyDescent="0.2">
      <c r="V630">
        <v>629</v>
      </c>
      <c r="W630">
        <v>2.2465999999999999</v>
      </c>
      <c r="X630">
        <v>2.6896</v>
      </c>
      <c r="Y630">
        <v>2.0036</v>
      </c>
    </row>
    <row r="631" spans="22:25" x14ac:dyDescent="0.2">
      <c r="V631">
        <v>630</v>
      </c>
      <c r="W631">
        <v>2.1882999999999999</v>
      </c>
      <c r="X631">
        <v>2.7029999999999998</v>
      </c>
      <c r="Y631">
        <v>2.0428999999999999</v>
      </c>
    </row>
    <row r="632" spans="22:25" x14ac:dyDescent="0.2">
      <c r="V632">
        <v>631</v>
      </c>
      <c r="W632">
        <v>2.2631999999999999</v>
      </c>
      <c r="X632">
        <v>2.7416999999999998</v>
      </c>
      <c r="Y632">
        <v>2.0476000000000001</v>
      </c>
    </row>
    <row r="633" spans="22:25" x14ac:dyDescent="0.2">
      <c r="V633">
        <v>632</v>
      </c>
      <c r="W633">
        <v>2.4045999999999998</v>
      </c>
      <c r="X633">
        <v>2.6351</v>
      </c>
      <c r="Y633">
        <v>2.2035</v>
      </c>
    </row>
    <row r="634" spans="22:25" x14ac:dyDescent="0.2">
      <c r="V634">
        <v>633</v>
      </c>
      <c r="W634">
        <v>2.3856999999999999</v>
      </c>
      <c r="X634">
        <v>2.6372</v>
      </c>
      <c r="Y634">
        <v>2.1434000000000002</v>
      </c>
    </row>
    <row r="635" spans="22:25" x14ac:dyDescent="0.2">
      <c r="V635">
        <v>634</v>
      </c>
      <c r="W635">
        <v>2.2109000000000001</v>
      </c>
      <c r="X635">
        <v>2.7307000000000001</v>
      </c>
      <c r="Y635">
        <v>2.1358000000000001</v>
      </c>
    </row>
    <row r="636" spans="22:25" x14ac:dyDescent="0.2">
      <c r="V636">
        <v>635</v>
      </c>
      <c r="W636">
        <v>2.1888999999999998</v>
      </c>
      <c r="X636">
        <v>2.6775000000000002</v>
      </c>
      <c r="Y636">
        <v>2.2711999999999999</v>
      </c>
    </row>
    <row r="637" spans="22:25" x14ac:dyDescent="0.2">
      <c r="V637">
        <v>636</v>
      </c>
      <c r="W637">
        <v>2.3003999999999998</v>
      </c>
      <c r="X637">
        <v>2.6246999999999998</v>
      </c>
      <c r="Y637">
        <v>2.2414000000000001</v>
      </c>
    </row>
    <row r="638" spans="22:25" x14ac:dyDescent="0.2">
      <c r="V638">
        <v>637</v>
      </c>
      <c r="W638">
        <v>2.2991999999999999</v>
      </c>
      <c r="X638">
        <v>2.6690999999999998</v>
      </c>
      <c r="Y638">
        <v>2.1852999999999998</v>
      </c>
    </row>
    <row r="639" spans="22:25" x14ac:dyDescent="0.2">
      <c r="V639">
        <v>638</v>
      </c>
      <c r="W639">
        <v>2.3153000000000001</v>
      </c>
      <c r="X639">
        <v>2.4903</v>
      </c>
      <c r="Y639">
        <v>2.2143000000000002</v>
      </c>
    </row>
    <row r="640" spans="22:25" x14ac:dyDescent="0.2">
      <c r="V640">
        <v>639</v>
      </c>
      <c r="W640">
        <v>2.2391999999999999</v>
      </c>
      <c r="X640">
        <v>2.7488999999999999</v>
      </c>
      <c r="Y640">
        <v>2.1431</v>
      </c>
    </row>
    <row r="641" spans="22:25" x14ac:dyDescent="0.2">
      <c r="V641">
        <v>640</v>
      </c>
      <c r="W641">
        <v>2.4241999999999999</v>
      </c>
      <c r="X641">
        <v>2.6086999999999998</v>
      </c>
      <c r="Y641">
        <v>2.2326999999999999</v>
      </c>
    </row>
    <row r="642" spans="22:25" x14ac:dyDescent="0.2">
      <c r="V642">
        <v>641</v>
      </c>
      <c r="W642">
        <v>2.3738999999999999</v>
      </c>
      <c r="X642">
        <v>2.5491000000000001</v>
      </c>
      <c r="Y642">
        <v>2.2311000000000001</v>
      </c>
    </row>
    <row r="643" spans="22:25" x14ac:dyDescent="0.2">
      <c r="V643">
        <v>642</v>
      </c>
      <c r="W643">
        <v>2.4077000000000002</v>
      </c>
      <c r="X643">
        <v>2.5693999999999999</v>
      </c>
      <c r="Y643">
        <v>2.1642000000000001</v>
      </c>
    </row>
    <row r="644" spans="22:25" x14ac:dyDescent="0.2">
      <c r="V644">
        <v>643</v>
      </c>
      <c r="W644">
        <v>2.2360000000000002</v>
      </c>
      <c r="X644">
        <v>2.6368</v>
      </c>
      <c r="Y644">
        <v>2.262</v>
      </c>
    </row>
    <row r="645" spans="22:25" x14ac:dyDescent="0.2">
      <c r="V645">
        <v>644</v>
      </c>
      <c r="W645">
        <v>2.2951999999999999</v>
      </c>
      <c r="X645">
        <v>2.6076000000000001</v>
      </c>
      <c r="Y645">
        <v>2.2448000000000001</v>
      </c>
    </row>
    <row r="646" spans="22:25" x14ac:dyDescent="0.2">
      <c r="V646">
        <v>645</v>
      </c>
      <c r="W646">
        <v>2.3344</v>
      </c>
      <c r="X646">
        <v>2.6280000000000001</v>
      </c>
      <c r="Y646">
        <v>2.1690999999999998</v>
      </c>
    </row>
    <row r="647" spans="22:25" x14ac:dyDescent="0.2">
      <c r="V647">
        <v>646</v>
      </c>
      <c r="W647">
        <v>2.1110000000000002</v>
      </c>
      <c r="X647">
        <v>2.5577000000000001</v>
      </c>
      <c r="Y647">
        <v>2.1983999999999999</v>
      </c>
    </row>
    <row r="648" spans="22:25" x14ac:dyDescent="0.2">
      <c r="V648">
        <v>647</v>
      </c>
      <c r="W648">
        <v>2.1751999999999998</v>
      </c>
      <c r="X648">
        <v>2.5478999999999998</v>
      </c>
      <c r="Y648">
        <v>2.2374999999999998</v>
      </c>
    </row>
    <row r="649" spans="22:25" x14ac:dyDescent="0.2">
      <c r="V649">
        <v>648</v>
      </c>
      <c r="W649">
        <v>2.3172999999999999</v>
      </c>
      <c r="X649">
        <v>2.5870000000000002</v>
      </c>
      <c r="Y649">
        <v>2.1356000000000002</v>
      </c>
    </row>
    <row r="650" spans="22:25" x14ac:dyDescent="0.2">
      <c r="V650">
        <v>649</v>
      </c>
      <c r="W650">
        <v>2.2881999999999998</v>
      </c>
      <c r="X650">
        <v>2.6431</v>
      </c>
      <c r="Y650">
        <v>2.286</v>
      </c>
    </row>
    <row r="651" spans="22:25" x14ac:dyDescent="0.2">
      <c r="V651">
        <v>650</v>
      </c>
      <c r="W651">
        <v>2.1564000000000001</v>
      </c>
      <c r="X651">
        <v>2.5973000000000002</v>
      </c>
      <c r="Y651">
        <v>2.1595</v>
      </c>
    </row>
    <row r="652" spans="22:25" x14ac:dyDescent="0.2">
      <c r="V652">
        <v>651</v>
      </c>
      <c r="W652">
        <v>2.2936000000000001</v>
      </c>
      <c r="X652">
        <v>2.5425</v>
      </c>
      <c r="Y652">
        <v>2.1831999999999998</v>
      </c>
    </row>
    <row r="653" spans="22:25" x14ac:dyDescent="0.2">
      <c r="V653">
        <v>652</v>
      </c>
      <c r="W653">
        <v>2.3622999999999998</v>
      </c>
      <c r="X653">
        <v>2.6160000000000001</v>
      </c>
      <c r="Y653">
        <v>2.2814000000000001</v>
      </c>
    </row>
    <row r="654" spans="22:25" x14ac:dyDescent="0.2">
      <c r="V654">
        <v>653</v>
      </c>
      <c r="W654">
        <v>2.1434000000000002</v>
      </c>
      <c r="X654">
        <v>2.4994000000000001</v>
      </c>
      <c r="Y654">
        <v>2.0710999999999999</v>
      </c>
    </row>
    <row r="655" spans="22:25" x14ac:dyDescent="0.2">
      <c r="V655">
        <v>654</v>
      </c>
      <c r="W655">
        <v>2.3262999999999998</v>
      </c>
      <c r="X655">
        <v>2.54</v>
      </c>
      <c r="Y655">
        <v>2.2267999999999999</v>
      </c>
    </row>
    <row r="656" spans="22:25" x14ac:dyDescent="0.2">
      <c r="V656">
        <v>655</v>
      </c>
      <c r="W656">
        <v>2.3003999999999998</v>
      </c>
      <c r="X656">
        <v>2.6021999999999998</v>
      </c>
      <c r="Y656">
        <v>2.1368999999999998</v>
      </c>
    </row>
    <row r="657" spans="22:25" x14ac:dyDescent="0.2">
      <c r="V657">
        <v>656</v>
      </c>
      <c r="W657">
        <v>2.2732000000000001</v>
      </c>
      <c r="X657">
        <v>2.5506000000000002</v>
      </c>
      <c r="Y657">
        <v>2.1835</v>
      </c>
    </row>
    <row r="658" spans="22:25" x14ac:dyDescent="0.2">
      <c r="V658">
        <v>657</v>
      </c>
      <c r="W658">
        <v>2.2572000000000001</v>
      </c>
      <c r="X658">
        <v>2.6554000000000002</v>
      </c>
      <c r="Y658">
        <v>2.0467</v>
      </c>
    </row>
    <row r="659" spans="22:25" x14ac:dyDescent="0.2">
      <c r="V659">
        <v>658</v>
      </c>
      <c r="W659">
        <v>2.2911999999999999</v>
      </c>
      <c r="X659">
        <v>2.5653999999999999</v>
      </c>
      <c r="Y659">
        <v>2.1101000000000001</v>
      </c>
    </row>
    <row r="660" spans="22:25" x14ac:dyDescent="0.2">
      <c r="V660">
        <v>659</v>
      </c>
      <c r="W660">
        <v>2.3717000000000001</v>
      </c>
      <c r="X660">
        <v>2.6987999999999999</v>
      </c>
      <c r="Y660">
        <v>2.2343999999999999</v>
      </c>
    </row>
    <row r="661" spans="22:25" x14ac:dyDescent="0.2">
      <c r="V661">
        <v>660</v>
      </c>
      <c r="W661">
        <v>2.2835000000000001</v>
      </c>
      <c r="X661">
        <v>2.6071</v>
      </c>
      <c r="Y661">
        <v>2.0537000000000001</v>
      </c>
    </row>
    <row r="662" spans="22:25" x14ac:dyDescent="0.2">
      <c r="V662">
        <v>661</v>
      </c>
      <c r="W662">
        <v>2.2989000000000002</v>
      </c>
      <c r="X662">
        <v>2.5733000000000001</v>
      </c>
      <c r="Y662">
        <v>2.1749000000000001</v>
      </c>
    </row>
    <row r="663" spans="22:25" x14ac:dyDescent="0.2">
      <c r="V663">
        <v>662</v>
      </c>
      <c r="W663">
        <v>2.2810999999999999</v>
      </c>
      <c r="X663">
        <v>2.6575000000000002</v>
      </c>
      <c r="Y663">
        <v>2.0857000000000001</v>
      </c>
    </row>
    <row r="664" spans="22:25" x14ac:dyDescent="0.2">
      <c r="V664">
        <v>663</v>
      </c>
      <c r="W664">
        <v>2.4055</v>
      </c>
      <c r="X664">
        <v>2.4083999999999999</v>
      </c>
      <c r="Y664">
        <v>2.0632999999999999</v>
      </c>
    </row>
    <row r="665" spans="22:25" x14ac:dyDescent="0.2">
      <c r="V665">
        <v>664</v>
      </c>
      <c r="W665">
        <v>2.3066</v>
      </c>
      <c r="X665">
        <v>2.6974</v>
      </c>
      <c r="Y665">
        <v>2.1966999999999999</v>
      </c>
    </row>
    <row r="666" spans="22:25" x14ac:dyDescent="0.2">
      <c r="V666">
        <v>665</v>
      </c>
      <c r="W666">
        <v>2.4190999999999998</v>
      </c>
      <c r="X666">
        <v>2.6103000000000001</v>
      </c>
      <c r="Y666">
        <v>2.2565</v>
      </c>
    </row>
    <row r="667" spans="22:25" x14ac:dyDescent="0.2">
      <c r="V667">
        <v>666</v>
      </c>
      <c r="W667">
        <v>2.2688999999999999</v>
      </c>
      <c r="X667">
        <v>2.5057</v>
      </c>
      <c r="Y667">
        <v>2.359</v>
      </c>
    </row>
    <row r="668" spans="22:25" x14ac:dyDescent="0.2">
      <c r="V668">
        <v>667</v>
      </c>
      <c r="W668">
        <v>2.2658999999999998</v>
      </c>
      <c r="X668">
        <v>2.6133999999999999</v>
      </c>
      <c r="Y668">
        <v>2.3231000000000002</v>
      </c>
    </row>
    <row r="669" spans="22:25" x14ac:dyDescent="0.2">
      <c r="V669">
        <v>668</v>
      </c>
      <c r="W669">
        <v>2.3803999999999998</v>
      </c>
      <c r="X669">
        <v>2.5449000000000002</v>
      </c>
      <c r="Y669">
        <v>2.2723</v>
      </c>
    </row>
    <row r="670" spans="22:25" x14ac:dyDescent="0.2">
      <c r="V670">
        <v>669</v>
      </c>
      <c r="W670">
        <v>2.2404999999999999</v>
      </c>
      <c r="X670">
        <v>2.653</v>
      </c>
      <c r="Y670">
        <v>2.2637999999999998</v>
      </c>
    </row>
    <row r="671" spans="22:25" x14ac:dyDescent="0.2">
      <c r="V671">
        <v>670</v>
      </c>
      <c r="W671">
        <v>2.2936999999999999</v>
      </c>
      <c r="X671">
        <v>2.4333999999999998</v>
      </c>
      <c r="Y671">
        <v>2.1855000000000002</v>
      </c>
    </row>
    <row r="672" spans="22:25" x14ac:dyDescent="0.2">
      <c r="V672">
        <v>671</v>
      </c>
      <c r="W672">
        <v>2.2218</v>
      </c>
      <c r="X672">
        <v>2.6699000000000002</v>
      </c>
      <c r="Y672">
        <v>2.2275999999999998</v>
      </c>
    </row>
    <row r="673" spans="22:25" x14ac:dyDescent="0.2">
      <c r="V673">
        <v>672</v>
      </c>
      <c r="W673">
        <v>2.2866</v>
      </c>
      <c r="X673">
        <v>2.6484999999999999</v>
      </c>
      <c r="Y673">
        <v>2.3388</v>
      </c>
    </row>
    <row r="674" spans="22:25" x14ac:dyDescent="0.2">
      <c r="V674">
        <v>673</v>
      </c>
      <c r="W674">
        <v>2.2917000000000001</v>
      </c>
      <c r="X674">
        <v>2.6974</v>
      </c>
      <c r="Y674">
        <v>2.1775000000000002</v>
      </c>
    </row>
    <row r="675" spans="22:25" x14ac:dyDescent="0.2">
      <c r="V675">
        <v>674</v>
      </c>
      <c r="W675">
        <v>2.2768999999999999</v>
      </c>
      <c r="X675">
        <v>2.5501</v>
      </c>
      <c r="Y675">
        <v>2.2938999999999998</v>
      </c>
    </row>
    <row r="676" spans="22:25" x14ac:dyDescent="0.2">
      <c r="V676">
        <v>675</v>
      </c>
      <c r="W676">
        <v>2.3136000000000001</v>
      </c>
      <c r="X676">
        <v>2.5445000000000002</v>
      </c>
      <c r="Y676">
        <v>2.1638000000000002</v>
      </c>
    </row>
    <row r="677" spans="22:25" x14ac:dyDescent="0.2">
      <c r="V677">
        <v>676</v>
      </c>
      <c r="W677">
        <v>2.3134999999999999</v>
      </c>
      <c r="X677">
        <v>2.5724</v>
      </c>
      <c r="Y677">
        <v>2.2120000000000002</v>
      </c>
    </row>
    <row r="678" spans="22:25" x14ac:dyDescent="0.2">
      <c r="V678">
        <v>677</v>
      </c>
      <c r="W678">
        <v>2.3071999999999999</v>
      </c>
      <c r="X678">
        <v>2.5691000000000002</v>
      </c>
      <c r="Y678">
        <v>2.1187999999999998</v>
      </c>
    </row>
    <row r="679" spans="22:25" x14ac:dyDescent="0.2">
      <c r="V679">
        <v>678</v>
      </c>
      <c r="W679">
        <v>2.3083999999999998</v>
      </c>
      <c r="X679">
        <v>2.4748999999999999</v>
      </c>
      <c r="Y679">
        <v>2.2014</v>
      </c>
    </row>
    <row r="680" spans="22:25" x14ac:dyDescent="0.2">
      <c r="V680">
        <v>679</v>
      </c>
      <c r="W680">
        <v>2.2442000000000002</v>
      </c>
      <c r="X680">
        <v>2.5869</v>
      </c>
      <c r="Y680">
        <v>2.1655000000000002</v>
      </c>
    </row>
    <row r="681" spans="22:25" x14ac:dyDescent="0.2">
      <c r="V681">
        <v>680</v>
      </c>
      <c r="W681">
        <v>2.3622999999999998</v>
      </c>
      <c r="X681">
        <v>2.6238999999999999</v>
      </c>
      <c r="Y681">
        <v>2.2482000000000002</v>
      </c>
    </row>
    <row r="682" spans="22:25" x14ac:dyDescent="0.2">
      <c r="V682">
        <v>681</v>
      </c>
      <c r="W682">
        <v>2.1570999999999998</v>
      </c>
      <c r="X682">
        <v>2.6031</v>
      </c>
      <c r="Y682">
        <v>2.2852999999999999</v>
      </c>
    </row>
    <row r="683" spans="22:25" x14ac:dyDescent="0.2">
      <c r="V683">
        <v>682</v>
      </c>
      <c r="W683">
        <v>2.3791000000000002</v>
      </c>
      <c r="X683">
        <v>2.6728999999999998</v>
      </c>
      <c r="Y683">
        <v>2.2000000000000002</v>
      </c>
    </row>
    <row r="684" spans="22:25" x14ac:dyDescent="0.2">
      <c r="V684">
        <v>683</v>
      </c>
      <c r="W684">
        <v>2.1505999999999998</v>
      </c>
      <c r="X684">
        <v>2.6514000000000002</v>
      </c>
      <c r="Y684">
        <v>2.1749999999999998</v>
      </c>
    </row>
    <row r="685" spans="22:25" x14ac:dyDescent="0.2">
      <c r="V685">
        <v>684</v>
      </c>
      <c r="W685">
        <v>2.2061000000000002</v>
      </c>
      <c r="X685">
        <v>2.6206999999999998</v>
      </c>
      <c r="Y685">
        <v>2.1619000000000002</v>
      </c>
    </row>
    <row r="686" spans="22:25" x14ac:dyDescent="0.2">
      <c r="V686">
        <v>685</v>
      </c>
      <c r="W686">
        <v>2.4815</v>
      </c>
      <c r="X686">
        <v>2.5453999999999999</v>
      </c>
      <c r="Y686">
        <v>2.2818000000000001</v>
      </c>
    </row>
    <row r="687" spans="22:25" x14ac:dyDescent="0.2">
      <c r="V687">
        <v>686</v>
      </c>
      <c r="W687">
        <v>2.3488000000000002</v>
      </c>
      <c r="X687">
        <v>2.6480000000000001</v>
      </c>
      <c r="Y687">
        <v>2.2534999999999998</v>
      </c>
    </row>
    <row r="688" spans="22:25" x14ac:dyDescent="0.2">
      <c r="V688">
        <v>687</v>
      </c>
      <c r="W688">
        <v>2.2370000000000001</v>
      </c>
      <c r="X688">
        <v>2.5489999999999999</v>
      </c>
      <c r="Y688">
        <v>2.2050000000000001</v>
      </c>
    </row>
    <row r="689" spans="22:25" x14ac:dyDescent="0.2">
      <c r="V689">
        <v>688</v>
      </c>
      <c r="W689">
        <v>2.4339</v>
      </c>
      <c r="X689">
        <v>2.5939000000000001</v>
      </c>
      <c r="Y689">
        <v>2.1297000000000001</v>
      </c>
    </row>
    <row r="690" spans="22:25" x14ac:dyDescent="0.2">
      <c r="V690">
        <v>689</v>
      </c>
      <c r="W690">
        <v>2.5038999999999998</v>
      </c>
      <c r="X690">
        <v>2.5813999999999999</v>
      </c>
      <c r="Y690">
        <v>2.2195</v>
      </c>
    </row>
    <row r="691" spans="22:25" x14ac:dyDescent="0.2">
      <c r="V691">
        <v>690</v>
      </c>
      <c r="W691">
        <v>2.3157000000000001</v>
      </c>
      <c r="X691">
        <v>2.5432000000000001</v>
      </c>
      <c r="Y691">
        <v>2.2951000000000001</v>
      </c>
    </row>
    <row r="692" spans="22:25" x14ac:dyDescent="0.2">
      <c r="V692">
        <v>691</v>
      </c>
      <c r="W692">
        <v>2.1875</v>
      </c>
      <c r="X692">
        <v>2.71</v>
      </c>
      <c r="Y692">
        <v>2.1179999999999999</v>
      </c>
    </row>
    <row r="693" spans="22:25" x14ac:dyDescent="0.2">
      <c r="V693">
        <v>692</v>
      </c>
      <c r="W693">
        <v>2.1294</v>
      </c>
      <c r="X693">
        <v>2.6714000000000002</v>
      </c>
      <c r="Y693">
        <v>1.9835</v>
      </c>
    </row>
    <row r="694" spans="22:25" x14ac:dyDescent="0.2">
      <c r="V694">
        <v>693</v>
      </c>
      <c r="W694">
        <v>2.4428999999999998</v>
      </c>
      <c r="X694">
        <v>2.6198000000000001</v>
      </c>
      <c r="Y694">
        <v>2.2370000000000001</v>
      </c>
    </row>
    <row r="695" spans="22:25" x14ac:dyDescent="0.2">
      <c r="V695">
        <v>694</v>
      </c>
      <c r="W695">
        <v>2.3012000000000001</v>
      </c>
      <c r="X695">
        <v>2.4594</v>
      </c>
      <c r="Y695">
        <v>2.2119</v>
      </c>
    </row>
    <row r="696" spans="22:25" x14ac:dyDescent="0.2">
      <c r="V696">
        <v>695</v>
      </c>
      <c r="W696">
        <v>2.3111999999999999</v>
      </c>
      <c r="X696">
        <v>2.6530999999999998</v>
      </c>
      <c r="Y696">
        <v>2.1608999999999998</v>
      </c>
    </row>
    <row r="697" spans="22:25" x14ac:dyDescent="0.2">
      <c r="V697">
        <v>696</v>
      </c>
      <c r="W697">
        <v>2.2736000000000001</v>
      </c>
      <c r="X697">
        <v>2.6179999999999999</v>
      </c>
      <c r="Y697">
        <v>2.0527000000000002</v>
      </c>
    </row>
    <row r="698" spans="22:25" x14ac:dyDescent="0.2">
      <c r="V698">
        <v>697</v>
      </c>
      <c r="W698">
        <v>2.4521000000000002</v>
      </c>
      <c r="X698">
        <v>2.6657000000000002</v>
      </c>
      <c r="Y698">
        <v>2.2576000000000001</v>
      </c>
    </row>
    <row r="699" spans="22:25" x14ac:dyDescent="0.2">
      <c r="V699">
        <v>698</v>
      </c>
      <c r="W699">
        <v>2.4413</v>
      </c>
      <c r="X699">
        <v>2.5678000000000001</v>
      </c>
      <c r="Y699">
        <v>2.2513999999999998</v>
      </c>
    </row>
    <row r="700" spans="22:25" x14ac:dyDescent="0.2">
      <c r="V700">
        <v>699</v>
      </c>
      <c r="W700">
        <v>2.2393000000000001</v>
      </c>
      <c r="X700">
        <v>2.5802999999999998</v>
      </c>
      <c r="Y700">
        <v>2.3062999999999998</v>
      </c>
    </row>
    <row r="701" spans="22:25" x14ac:dyDescent="0.2">
      <c r="V701">
        <v>700</v>
      </c>
      <c r="W701">
        <v>2.3445999999999998</v>
      </c>
      <c r="X701">
        <v>2.5882999999999998</v>
      </c>
      <c r="Y701">
        <v>2.0727000000000002</v>
      </c>
    </row>
    <row r="702" spans="22:25" x14ac:dyDescent="0.2">
      <c r="V702">
        <v>701</v>
      </c>
      <c r="W702">
        <v>2.3018999999999998</v>
      </c>
      <c r="X702">
        <v>2.5543999999999998</v>
      </c>
      <c r="Y702">
        <v>2.2562000000000002</v>
      </c>
    </row>
    <row r="703" spans="22:25" x14ac:dyDescent="0.2">
      <c r="V703">
        <v>702</v>
      </c>
      <c r="W703">
        <v>2.3986000000000001</v>
      </c>
      <c r="X703">
        <v>2.6172</v>
      </c>
      <c r="Y703">
        <v>2.2101999999999999</v>
      </c>
    </row>
    <row r="704" spans="22:25" x14ac:dyDescent="0.2">
      <c r="V704">
        <v>703</v>
      </c>
      <c r="W704">
        <v>2.2425999999999999</v>
      </c>
      <c r="X704">
        <v>2.6876000000000002</v>
      </c>
      <c r="Y704">
        <v>2.2606999999999999</v>
      </c>
    </row>
    <row r="705" spans="22:25" x14ac:dyDescent="0.2">
      <c r="V705">
        <v>704</v>
      </c>
      <c r="W705">
        <v>2.3447</v>
      </c>
      <c r="X705">
        <v>2.6692</v>
      </c>
      <c r="Y705">
        <v>2.2919</v>
      </c>
    </row>
    <row r="706" spans="22:25" x14ac:dyDescent="0.2">
      <c r="V706">
        <v>705</v>
      </c>
      <c r="W706">
        <v>2.3170000000000002</v>
      </c>
      <c r="X706">
        <v>2.4628999999999999</v>
      </c>
      <c r="Y706">
        <v>2.1402000000000001</v>
      </c>
    </row>
    <row r="707" spans="22:25" x14ac:dyDescent="0.2">
      <c r="V707">
        <v>706</v>
      </c>
      <c r="W707">
        <v>2.4091999999999998</v>
      </c>
      <c r="X707">
        <v>2.5973999999999999</v>
      </c>
      <c r="Y707">
        <v>2.2631000000000001</v>
      </c>
    </row>
    <row r="708" spans="22:25" x14ac:dyDescent="0.2">
      <c r="V708">
        <v>707</v>
      </c>
      <c r="W708">
        <v>2.3353000000000002</v>
      </c>
      <c r="X708">
        <v>2.6429999999999998</v>
      </c>
      <c r="Y708">
        <v>2.3008999999999999</v>
      </c>
    </row>
    <row r="709" spans="22:25" x14ac:dyDescent="0.2">
      <c r="V709">
        <v>708</v>
      </c>
      <c r="W709">
        <v>2.2519</v>
      </c>
      <c r="X709">
        <v>2.4458000000000002</v>
      </c>
      <c r="Y709">
        <v>2.1042000000000001</v>
      </c>
    </row>
    <row r="710" spans="22:25" x14ac:dyDescent="0.2">
      <c r="V710">
        <v>709</v>
      </c>
      <c r="W710">
        <v>2.3151000000000002</v>
      </c>
      <c r="X710">
        <v>2.7075</v>
      </c>
      <c r="Y710">
        <v>2.1061000000000001</v>
      </c>
    </row>
    <row r="711" spans="22:25" x14ac:dyDescent="0.2">
      <c r="V711">
        <v>710</v>
      </c>
      <c r="W711">
        <v>2.2050000000000001</v>
      </c>
      <c r="X711">
        <v>2.7553999999999998</v>
      </c>
      <c r="Y711">
        <v>2.2098</v>
      </c>
    </row>
    <row r="712" spans="22:25" x14ac:dyDescent="0.2">
      <c r="V712">
        <v>711</v>
      </c>
      <c r="W712">
        <v>2.3531</v>
      </c>
      <c r="X712">
        <v>2.7006999999999999</v>
      </c>
      <c r="Y712">
        <v>2.2730000000000001</v>
      </c>
    </row>
    <row r="713" spans="22:25" x14ac:dyDescent="0.2">
      <c r="V713">
        <v>712</v>
      </c>
      <c r="W713">
        <v>2.3654999999999999</v>
      </c>
      <c r="X713">
        <v>2.6671</v>
      </c>
      <c r="Y713">
        <v>2.3224</v>
      </c>
    </row>
    <row r="714" spans="22:25" x14ac:dyDescent="0.2">
      <c r="V714">
        <v>713</v>
      </c>
      <c r="W714">
        <v>2.335</v>
      </c>
      <c r="X714">
        <v>2.6882999999999999</v>
      </c>
      <c r="Y714">
        <v>2.3123999999999998</v>
      </c>
    </row>
    <row r="715" spans="22:25" x14ac:dyDescent="0.2">
      <c r="V715">
        <v>714</v>
      </c>
      <c r="W715">
        <v>2.3218999999999999</v>
      </c>
      <c r="X715">
        <v>2.6015000000000001</v>
      </c>
      <c r="Y715">
        <v>2.1065</v>
      </c>
    </row>
    <row r="716" spans="22:25" x14ac:dyDescent="0.2">
      <c r="V716">
        <v>715</v>
      </c>
      <c r="W716">
        <v>2.3273000000000001</v>
      </c>
      <c r="X716">
        <v>2.5327999999999999</v>
      </c>
      <c r="Y716">
        <v>2.3170000000000002</v>
      </c>
    </row>
    <row r="717" spans="22:25" x14ac:dyDescent="0.2">
      <c r="V717">
        <v>716</v>
      </c>
      <c r="W717">
        <v>2.3544</v>
      </c>
      <c r="X717">
        <v>2.5726</v>
      </c>
      <c r="Y717">
        <v>2.2195999999999998</v>
      </c>
    </row>
    <row r="718" spans="22:25" x14ac:dyDescent="0.2">
      <c r="V718">
        <v>717</v>
      </c>
      <c r="W718">
        <v>2.2904</v>
      </c>
      <c r="X718">
        <v>2.6055000000000001</v>
      </c>
      <c r="Y718">
        <v>2.1583000000000001</v>
      </c>
    </row>
    <row r="719" spans="22:25" x14ac:dyDescent="0.2">
      <c r="V719">
        <v>718</v>
      </c>
      <c r="W719">
        <v>2.2181000000000002</v>
      </c>
      <c r="X719">
        <v>2.4851000000000001</v>
      </c>
      <c r="Y719">
        <v>2.2959000000000001</v>
      </c>
    </row>
    <row r="720" spans="22:25" x14ac:dyDescent="0.2">
      <c r="V720">
        <v>719</v>
      </c>
      <c r="W720">
        <v>2.2919999999999998</v>
      </c>
      <c r="X720">
        <v>2.6698</v>
      </c>
      <c r="Y720">
        <v>2.1568999999999998</v>
      </c>
    </row>
    <row r="721" spans="22:25" x14ac:dyDescent="0.2">
      <c r="V721">
        <v>720</v>
      </c>
      <c r="W721">
        <v>2.4365000000000001</v>
      </c>
      <c r="X721">
        <v>2.6427</v>
      </c>
      <c r="Y721">
        <v>2.1711999999999998</v>
      </c>
    </row>
    <row r="722" spans="22:25" x14ac:dyDescent="0.2">
      <c r="V722">
        <v>721</v>
      </c>
      <c r="W722">
        <v>2.1844999999999999</v>
      </c>
      <c r="X722">
        <v>2.6859999999999999</v>
      </c>
      <c r="Y722">
        <v>2.2252999999999998</v>
      </c>
    </row>
    <row r="723" spans="22:25" x14ac:dyDescent="0.2">
      <c r="V723">
        <v>722</v>
      </c>
      <c r="W723">
        <v>2.4445999999999999</v>
      </c>
      <c r="X723">
        <v>2.5226000000000002</v>
      </c>
      <c r="Y723">
        <v>2.1892999999999998</v>
      </c>
    </row>
    <row r="724" spans="22:25" x14ac:dyDescent="0.2">
      <c r="V724">
        <v>723</v>
      </c>
      <c r="W724">
        <v>2.5093999999999999</v>
      </c>
      <c r="X724">
        <v>2.5413000000000001</v>
      </c>
      <c r="Y724">
        <v>2.1581000000000001</v>
      </c>
    </row>
    <row r="725" spans="22:25" x14ac:dyDescent="0.2">
      <c r="V725">
        <v>724</v>
      </c>
      <c r="W725">
        <v>2.4424000000000001</v>
      </c>
      <c r="X725">
        <v>2.6751999999999998</v>
      </c>
      <c r="Y725">
        <v>2.1596000000000002</v>
      </c>
    </row>
    <row r="726" spans="22:25" x14ac:dyDescent="0.2">
      <c r="V726">
        <v>725</v>
      </c>
      <c r="W726">
        <v>2.2959999999999998</v>
      </c>
      <c r="X726">
        <v>2.6377999999999999</v>
      </c>
      <c r="Y726">
        <v>2.0756999999999999</v>
      </c>
    </row>
    <row r="727" spans="22:25" x14ac:dyDescent="0.2">
      <c r="V727">
        <v>726</v>
      </c>
      <c r="W727">
        <v>2.4161999999999999</v>
      </c>
      <c r="X727">
        <v>2.6294</v>
      </c>
      <c r="Y727">
        <v>2.1463999999999999</v>
      </c>
    </row>
    <row r="728" spans="22:25" x14ac:dyDescent="0.2">
      <c r="V728">
        <v>727</v>
      </c>
      <c r="W728">
        <v>2.3624000000000001</v>
      </c>
      <c r="X728">
        <v>2.6211000000000002</v>
      </c>
      <c r="Y728">
        <v>2.2587999999999999</v>
      </c>
    </row>
    <row r="729" spans="22:25" x14ac:dyDescent="0.2">
      <c r="V729">
        <v>728</v>
      </c>
      <c r="W729">
        <v>2.2770000000000001</v>
      </c>
      <c r="X729">
        <v>2.6709000000000001</v>
      </c>
      <c r="Y729">
        <v>2.1507999999999998</v>
      </c>
    </row>
    <row r="730" spans="22:25" x14ac:dyDescent="0.2">
      <c r="V730">
        <v>729</v>
      </c>
      <c r="W730">
        <v>2.3923000000000001</v>
      </c>
      <c r="X730">
        <v>2.7688999999999999</v>
      </c>
      <c r="Y730">
        <v>2.1356999999999999</v>
      </c>
    </row>
    <row r="731" spans="22:25" x14ac:dyDescent="0.2">
      <c r="V731">
        <v>730</v>
      </c>
      <c r="W731">
        <v>2.4674999999999998</v>
      </c>
      <c r="X731">
        <v>2.7038000000000002</v>
      </c>
      <c r="Y731">
        <v>2.2511000000000001</v>
      </c>
    </row>
    <row r="732" spans="22:25" x14ac:dyDescent="0.2">
      <c r="V732">
        <v>731</v>
      </c>
      <c r="W732">
        <v>2.2942</v>
      </c>
      <c r="X732">
        <v>2.7050000000000001</v>
      </c>
      <c r="Y732">
        <v>2.2477999999999998</v>
      </c>
    </row>
    <row r="733" spans="22:25" x14ac:dyDescent="0.2">
      <c r="V733">
        <v>732</v>
      </c>
      <c r="W733">
        <v>2.3473000000000002</v>
      </c>
      <c r="X733">
        <v>2.5339999999999998</v>
      </c>
      <c r="Y733">
        <v>2.2494999999999998</v>
      </c>
    </row>
    <row r="734" spans="22:25" x14ac:dyDescent="0.2">
      <c r="V734">
        <v>733</v>
      </c>
      <c r="W734">
        <v>2.3477000000000001</v>
      </c>
      <c r="X734">
        <v>2.6366000000000001</v>
      </c>
      <c r="Y734">
        <v>2.1667000000000001</v>
      </c>
    </row>
    <row r="735" spans="22:25" x14ac:dyDescent="0.2">
      <c r="V735">
        <v>734</v>
      </c>
      <c r="W735">
        <v>2.4249000000000001</v>
      </c>
      <c r="X735">
        <v>2.4590999999999998</v>
      </c>
      <c r="Y735">
        <v>2.1398999999999999</v>
      </c>
    </row>
    <row r="736" spans="22:25" x14ac:dyDescent="0.2">
      <c r="V736">
        <v>735</v>
      </c>
      <c r="W736">
        <v>2.1768000000000001</v>
      </c>
      <c r="X736">
        <v>2.5720999999999998</v>
      </c>
      <c r="Y736">
        <v>2.1854</v>
      </c>
    </row>
    <row r="737" spans="22:25" x14ac:dyDescent="0.2">
      <c r="V737">
        <v>736</v>
      </c>
      <c r="W737">
        <v>2.3755000000000002</v>
      </c>
      <c r="X737">
        <v>2.7616000000000001</v>
      </c>
      <c r="Y737">
        <v>2.2787999999999999</v>
      </c>
    </row>
    <row r="738" spans="22:25" x14ac:dyDescent="0.2">
      <c r="V738">
        <v>737</v>
      </c>
      <c r="W738">
        <v>2.2238000000000002</v>
      </c>
      <c r="X738">
        <v>2.6587000000000001</v>
      </c>
      <c r="Y738">
        <v>2.2353000000000001</v>
      </c>
    </row>
    <row r="739" spans="22:25" x14ac:dyDescent="0.2">
      <c r="V739">
        <v>738</v>
      </c>
      <c r="W739">
        <v>2.4062999999999999</v>
      </c>
      <c r="X739">
        <v>2.7267999999999999</v>
      </c>
      <c r="Y739">
        <v>2.3035999999999999</v>
      </c>
    </row>
    <row r="740" spans="22:25" x14ac:dyDescent="0.2">
      <c r="V740">
        <v>739</v>
      </c>
      <c r="W740">
        <v>2.3660999999999999</v>
      </c>
      <c r="X740">
        <v>2.8075999999999999</v>
      </c>
      <c r="Y740">
        <v>2.2949000000000002</v>
      </c>
    </row>
    <row r="741" spans="22:25" x14ac:dyDescent="0.2">
      <c r="V741">
        <v>740</v>
      </c>
      <c r="W741">
        <v>2.3982000000000001</v>
      </c>
      <c r="X741">
        <v>2.5247000000000002</v>
      </c>
      <c r="Y741">
        <v>2.1674000000000002</v>
      </c>
    </row>
    <row r="742" spans="22:25" x14ac:dyDescent="0.2">
      <c r="V742">
        <v>741</v>
      </c>
      <c r="W742">
        <v>2.3714</v>
      </c>
      <c r="X742">
        <v>2.7002000000000002</v>
      </c>
      <c r="Y742">
        <v>2.2117</v>
      </c>
    </row>
    <row r="743" spans="22:25" x14ac:dyDescent="0.2">
      <c r="V743">
        <v>742</v>
      </c>
      <c r="W743">
        <v>2.4</v>
      </c>
      <c r="X743">
        <v>2.6543999999999999</v>
      </c>
      <c r="Y743">
        <v>2.3138000000000001</v>
      </c>
    </row>
    <row r="744" spans="22:25" x14ac:dyDescent="0.2">
      <c r="V744">
        <v>743</v>
      </c>
      <c r="W744">
        <v>2.3948999999999998</v>
      </c>
      <c r="X744">
        <v>2.7713999999999999</v>
      </c>
      <c r="Y744">
        <v>2.3174999999999999</v>
      </c>
    </row>
    <row r="745" spans="22:25" x14ac:dyDescent="0.2">
      <c r="V745">
        <v>744</v>
      </c>
      <c r="W745">
        <v>2.3371</v>
      </c>
      <c r="X745">
        <v>2.5484</v>
      </c>
      <c r="Y745">
        <v>2.2709999999999999</v>
      </c>
    </row>
    <row r="746" spans="22:25" x14ac:dyDescent="0.2">
      <c r="V746">
        <v>745</v>
      </c>
      <c r="W746">
        <v>2.3376999999999999</v>
      </c>
      <c r="X746">
        <v>2.7075999999999998</v>
      </c>
      <c r="Y746">
        <v>2.2418</v>
      </c>
    </row>
    <row r="747" spans="22:25" x14ac:dyDescent="0.2">
      <c r="V747">
        <v>746</v>
      </c>
      <c r="W747">
        <v>2.4700000000000002</v>
      </c>
      <c r="X747">
        <v>2.7054</v>
      </c>
      <c r="Y747">
        <v>2.2158000000000002</v>
      </c>
    </row>
    <row r="748" spans="22:25" x14ac:dyDescent="0.2">
      <c r="V748">
        <v>747</v>
      </c>
      <c r="W748">
        <v>2.3287</v>
      </c>
      <c r="X748">
        <v>2.5775000000000001</v>
      </c>
      <c r="Y748">
        <v>2.2863000000000002</v>
      </c>
    </row>
    <row r="749" spans="22:25" x14ac:dyDescent="0.2">
      <c r="V749">
        <v>748</v>
      </c>
      <c r="W749">
        <v>2.2465999999999999</v>
      </c>
      <c r="X749">
        <v>2.6667000000000001</v>
      </c>
      <c r="Y749">
        <v>2.331</v>
      </c>
    </row>
    <row r="750" spans="22:25" x14ac:dyDescent="0.2">
      <c r="V750">
        <v>749</v>
      </c>
      <c r="W750">
        <v>2.3513000000000002</v>
      </c>
      <c r="X750">
        <v>2.5310999999999999</v>
      </c>
      <c r="Y750">
        <v>2.1017000000000001</v>
      </c>
    </row>
    <row r="751" spans="22:25" x14ac:dyDescent="0.2">
      <c r="V751">
        <v>750</v>
      </c>
      <c r="W751">
        <v>2.4941</v>
      </c>
      <c r="X751">
        <v>2.5569999999999999</v>
      </c>
      <c r="Y751">
        <v>2.2484999999999999</v>
      </c>
    </row>
    <row r="752" spans="22:25" x14ac:dyDescent="0.2">
      <c r="V752">
        <v>751</v>
      </c>
      <c r="W752">
        <v>2.1187999999999998</v>
      </c>
      <c r="X752">
        <v>2.7065999999999999</v>
      </c>
      <c r="Y752">
        <v>2.1555</v>
      </c>
    </row>
    <row r="753" spans="22:25" x14ac:dyDescent="0.2">
      <c r="V753">
        <v>752</v>
      </c>
      <c r="W753">
        <v>2.3062</v>
      </c>
      <c r="X753">
        <v>2.7025000000000001</v>
      </c>
      <c r="Y753">
        <v>2.2703000000000002</v>
      </c>
    </row>
    <row r="754" spans="22:25" x14ac:dyDescent="0.2">
      <c r="V754">
        <v>753</v>
      </c>
      <c r="W754">
        <v>2.3433999999999999</v>
      </c>
      <c r="X754">
        <v>2.7160000000000002</v>
      </c>
      <c r="Y754">
        <v>2.3906999999999998</v>
      </c>
    </row>
    <row r="755" spans="22:25" x14ac:dyDescent="0.2">
      <c r="V755">
        <v>754</v>
      </c>
      <c r="W755">
        <v>2.3858000000000001</v>
      </c>
      <c r="X755">
        <v>2.5697999999999999</v>
      </c>
      <c r="Y755">
        <v>2.2187000000000001</v>
      </c>
    </row>
    <row r="756" spans="22:25" x14ac:dyDescent="0.2">
      <c r="V756">
        <v>755</v>
      </c>
      <c r="W756">
        <v>2.3197000000000001</v>
      </c>
      <c r="X756">
        <v>2.6244999999999998</v>
      </c>
      <c r="Y756">
        <v>2.0987</v>
      </c>
    </row>
    <row r="757" spans="22:25" x14ac:dyDescent="0.2">
      <c r="V757">
        <v>756</v>
      </c>
      <c r="W757">
        <v>2.3519000000000001</v>
      </c>
      <c r="X757">
        <v>2.4870000000000001</v>
      </c>
      <c r="Y757">
        <v>2.2208999999999999</v>
      </c>
    </row>
    <row r="758" spans="22:25" x14ac:dyDescent="0.2">
      <c r="V758">
        <v>757</v>
      </c>
      <c r="W758">
        <v>2.4148000000000001</v>
      </c>
      <c r="X758">
        <v>2.5756999999999999</v>
      </c>
      <c r="Y758">
        <v>2.2275999999999998</v>
      </c>
    </row>
    <row r="759" spans="22:25" x14ac:dyDescent="0.2">
      <c r="V759">
        <v>758</v>
      </c>
      <c r="W759">
        <v>2.4108000000000001</v>
      </c>
      <c r="X759">
        <v>2.5232000000000001</v>
      </c>
      <c r="Y759">
        <v>2.17</v>
      </c>
    </row>
    <row r="760" spans="22:25" x14ac:dyDescent="0.2">
      <c r="V760">
        <v>759</v>
      </c>
      <c r="W760">
        <v>2.2616999999999998</v>
      </c>
      <c r="X760">
        <v>2.6665000000000001</v>
      </c>
      <c r="Y760">
        <v>2.2238000000000002</v>
      </c>
    </row>
    <row r="761" spans="22:25" x14ac:dyDescent="0.2">
      <c r="V761">
        <v>760</v>
      </c>
      <c r="W761">
        <v>2.36</v>
      </c>
      <c r="X761">
        <v>2.6553</v>
      </c>
      <c r="Y761">
        <v>2.3184999999999998</v>
      </c>
    </row>
    <row r="762" spans="22:25" x14ac:dyDescent="0.2">
      <c r="V762">
        <v>761</v>
      </c>
      <c r="W762">
        <v>2.4117000000000002</v>
      </c>
      <c r="X762">
        <v>2.7349000000000001</v>
      </c>
      <c r="Y762">
        <v>2.1886999999999999</v>
      </c>
    </row>
    <row r="763" spans="22:25" x14ac:dyDescent="0.2">
      <c r="V763">
        <v>762</v>
      </c>
      <c r="W763">
        <v>2.4689000000000001</v>
      </c>
      <c r="X763">
        <v>2.6486000000000001</v>
      </c>
      <c r="Y763">
        <v>2.2263999999999999</v>
      </c>
    </row>
    <row r="764" spans="22:25" x14ac:dyDescent="0.2">
      <c r="V764">
        <v>763</v>
      </c>
      <c r="W764">
        <v>2.4689000000000001</v>
      </c>
      <c r="X764">
        <v>2.5632999999999999</v>
      </c>
      <c r="Y764">
        <v>2.2406999999999999</v>
      </c>
    </row>
    <row r="765" spans="22:25" x14ac:dyDescent="0.2">
      <c r="V765">
        <v>764</v>
      </c>
      <c r="W765">
        <v>2.2884000000000002</v>
      </c>
      <c r="X765">
        <v>2.7218</v>
      </c>
      <c r="Y765">
        <v>2.1288999999999998</v>
      </c>
    </row>
    <row r="766" spans="22:25" x14ac:dyDescent="0.2">
      <c r="V766">
        <v>765</v>
      </c>
      <c r="W766">
        <v>2.4916999999999998</v>
      </c>
      <c r="X766">
        <v>2.6122000000000001</v>
      </c>
      <c r="Y766">
        <v>2.2332000000000001</v>
      </c>
    </row>
    <row r="767" spans="22:25" x14ac:dyDescent="0.2">
      <c r="V767">
        <v>766</v>
      </c>
      <c r="W767">
        <v>2.4039000000000001</v>
      </c>
      <c r="X767">
        <v>2.5457000000000001</v>
      </c>
      <c r="Y767">
        <v>2.2139000000000002</v>
      </c>
    </row>
    <row r="768" spans="22:25" x14ac:dyDescent="0.2">
      <c r="V768">
        <v>767</v>
      </c>
      <c r="W768">
        <v>2.3864999999999998</v>
      </c>
      <c r="X768">
        <v>2.5632000000000001</v>
      </c>
      <c r="Y768">
        <v>2.2183000000000002</v>
      </c>
    </row>
    <row r="769" spans="22:25" x14ac:dyDescent="0.2">
      <c r="V769">
        <v>768</v>
      </c>
      <c r="W769">
        <v>2.3212999999999999</v>
      </c>
      <c r="X769">
        <v>2.6617000000000002</v>
      </c>
      <c r="Y769">
        <v>2.2357</v>
      </c>
    </row>
    <row r="770" spans="22:25" x14ac:dyDescent="0.2">
      <c r="V770">
        <v>769</v>
      </c>
      <c r="W770">
        <v>2.4403000000000001</v>
      </c>
      <c r="X770">
        <v>2.7757999999999998</v>
      </c>
      <c r="Y770">
        <v>2.2881</v>
      </c>
    </row>
    <row r="771" spans="22:25" x14ac:dyDescent="0.2">
      <c r="V771">
        <v>770</v>
      </c>
      <c r="W771">
        <v>2.3908999999999998</v>
      </c>
      <c r="X771">
        <v>2.7395999999999998</v>
      </c>
      <c r="Y771">
        <v>2.2017000000000002</v>
      </c>
    </row>
    <row r="772" spans="22:25" x14ac:dyDescent="0.2">
      <c r="V772">
        <v>771</v>
      </c>
      <c r="W772">
        <v>2.218</v>
      </c>
      <c r="X772">
        <v>2.593</v>
      </c>
      <c r="Y772">
        <v>2.2479</v>
      </c>
    </row>
    <row r="773" spans="22:25" x14ac:dyDescent="0.2">
      <c r="V773">
        <v>772</v>
      </c>
      <c r="W773">
        <v>2.4140000000000001</v>
      </c>
      <c r="X773">
        <v>2.6093000000000002</v>
      </c>
      <c r="Y773">
        <v>2.4367000000000001</v>
      </c>
    </row>
    <row r="774" spans="22:25" x14ac:dyDescent="0.2">
      <c r="V774">
        <v>773</v>
      </c>
      <c r="W774">
        <v>2.4481000000000002</v>
      </c>
      <c r="X774">
        <v>2.7509000000000001</v>
      </c>
      <c r="Y774">
        <v>2.2440000000000002</v>
      </c>
    </row>
    <row r="775" spans="22:25" x14ac:dyDescent="0.2">
      <c r="V775">
        <v>774</v>
      </c>
      <c r="W775">
        <v>2.3214000000000001</v>
      </c>
      <c r="X775">
        <v>2.6368999999999998</v>
      </c>
      <c r="Y775">
        <v>2.2229999999999999</v>
      </c>
    </row>
    <row r="776" spans="22:25" x14ac:dyDescent="0.2">
      <c r="V776">
        <v>775</v>
      </c>
      <c r="W776">
        <v>2.3380999999999998</v>
      </c>
      <c r="X776">
        <v>2.7536999999999998</v>
      </c>
      <c r="Y776">
        <v>2.2507000000000001</v>
      </c>
    </row>
    <row r="777" spans="22:25" x14ac:dyDescent="0.2">
      <c r="V777">
        <v>776</v>
      </c>
      <c r="W777">
        <v>2.4449000000000001</v>
      </c>
      <c r="X777">
        <v>2.6461000000000001</v>
      </c>
      <c r="Y777">
        <v>2.1674000000000002</v>
      </c>
    </row>
    <row r="778" spans="22:25" x14ac:dyDescent="0.2">
      <c r="V778">
        <v>777</v>
      </c>
      <c r="W778">
        <v>2.3759999999999999</v>
      </c>
      <c r="X778">
        <v>2.4359999999999999</v>
      </c>
      <c r="Y778">
        <v>2.3060999999999998</v>
      </c>
    </row>
    <row r="779" spans="22:25" x14ac:dyDescent="0.2">
      <c r="V779">
        <v>778</v>
      </c>
      <c r="W779">
        <v>2.2709999999999999</v>
      </c>
      <c r="X779">
        <v>2.5861000000000001</v>
      </c>
      <c r="Y779">
        <v>2.2326999999999999</v>
      </c>
    </row>
    <row r="780" spans="22:25" x14ac:dyDescent="0.2">
      <c r="V780">
        <v>779</v>
      </c>
      <c r="W780">
        <v>2.3812000000000002</v>
      </c>
      <c r="X780">
        <v>2.4973999999999998</v>
      </c>
      <c r="Y780">
        <v>2.2765</v>
      </c>
    </row>
    <row r="781" spans="22:25" x14ac:dyDescent="0.2">
      <c r="V781">
        <v>780</v>
      </c>
      <c r="W781">
        <v>2.4914000000000001</v>
      </c>
      <c r="X781">
        <v>2.7589000000000001</v>
      </c>
      <c r="Y781">
        <v>2.2824</v>
      </c>
    </row>
    <row r="782" spans="22:25" x14ac:dyDescent="0.2">
      <c r="V782">
        <v>781</v>
      </c>
      <c r="W782">
        <v>2.3180000000000001</v>
      </c>
      <c r="X782">
        <v>2.6318000000000001</v>
      </c>
      <c r="Y782">
        <v>2.1930000000000001</v>
      </c>
    </row>
    <row r="783" spans="22:25" x14ac:dyDescent="0.2">
      <c r="V783">
        <v>782</v>
      </c>
      <c r="W783">
        <v>2.3891</v>
      </c>
      <c r="X783">
        <v>2.7109000000000001</v>
      </c>
      <c r="Y783">
        <v>2.3007</v>
      </c>
    </row>
    <row r="784" spans="22:25" x14ac:dyDescent="0.2">
      <c r="V784">
        <v>783</v>
      </c>
      <c r="W784">
        <v>2.3148</v>
      </c>
      <c r="X784">
        <v>2.6454</v>
      </c>
      <c r="Y784">
        <v>2.2351999999999999</v>
      </c>
    </row>
    <row r="785" spans="22:25" x14ac:dyDescent="0.2">
      <c r="V785">
        <v>784</v>
      </c>
      <c r="W785">
        <v>2.3799000000000001</v>
      </c>
      <c r="X785">
        <v>2.7425000000000002</v>
      </c>
      <c r="Y785">
        <v>2.3083</v>
      </c>
    </row>
    <row r="786" spans="22:25" x14ac:dyDescent="0.2">
      <c r="V786">
        <v>785</v>
      </c>
      <c r="W786">
        <v>2.2924000000000002</v>
      </c>
      <c r="X786">
        <v>2.6551999999999998</v>
      </c>
      <c r="Y786">
        <v>2.2673000000000001</v>
      </c>
    </row>
    <row r="787" spans="22:25" x14ac:dyDescent="0.2">
      <c r="V787">
        <v>786</v>
      </c>
      <c r="W787">
        <v>2.3325</v>
      </c>
      <c r="X787">
        <v>2.6844999999999999</v>
      </c>
      <c r="Y787">
        <v>2.2178</v>
      </c>
    </row>
    <row r="788" spans="22:25" x14ac:dyDescent="0.2">
      <c r="V788">
        <v>787</v>
      </c>
      <c r="W788">
        <v>2.2967</v>
      </c>
      <c r="X788">
        <v>2.6488</v>
      </c>
      <c r="Y788">
        <v>2.1516999999999999</v>
      </c>
    </row>
    <row r="789" spans="22:25" x14ac:dyDescent="0.2">
      <c r="V789">
        <v>788</v>
      </c>
      <c r="W789">
        <v>2.2930000000000001</v>
      </c>
      <c r="X789">
        <v>2.6677</v>
      </c>
      <c r="Y789">
        <v>2.0825999999999998</v>
      </c>
    </row>
    <row r="790" spans="22:25" x14ac:dyDescent="0.2">
      <c r="V790">
        <v>789</v>
      </c>
      <c r="W790">
        <v>2.4687000000000001</v>
      </c>
      <c r="X790">
        <v>2.7286000000000001</v>
      </c>
      <c r="Y790">
        <v>2.1328999999999998</v>
      </c>
    </row>
    <row r="791" spans="22:25" x14ac:dyDescent="0.2">
      <c r="V791">
        <v>790</v>
      </c>
      <c r="W791">
        <v>2.3889</v>
      </c>
      <c r="X791">
        <v>2.6187999999999998</v>
      </c>
      <c r="Y791">
        <v>2.2136999999999998</v>
      </c>
    </row>
    <row r="792" spans="22:25" x14ac:dyDescent="0.2">
      <c r="V792">
        <v>791</v>
      </c>
      <c r="W792">
        <v>2.3239000000000001</v>
      </c>
      <c r="X792">
        <v>2.5773999999999999</v>
      </c>
      <c r="Y792">
        <v>2.3731</v>
      </c>
    </row>
    <row r="793" spans="22:25" x14ac:dyDescent="0.2">
      <c r="V793">
        <v>792</v>
      </c>
      <c r="W793">
        <v>2.3919000000000001</v>
      </c>
      <c r="X793">
        <v>2.6955</v>
      </c>
      <c r="Y793">
        <v>2.2130999999999998</v>
      </c>
    </row>
    <row r="794" spans="22:25" x14ac:dyDescent="0.2">
      <c r="V794">
        <v>793</v>
      </c>
      <c r="W794">
        <v>2.3117999999999999</v>
      </c>
      <c r="X794">
        <v>2.6425000000000001</v>
      </c>
      <c r="Y794">
        <v>2.3279999999999998</v>
      </c>
    </row>
    <row r="795" spans="22:25" x14ac:dyDescent="0.2">
      <c r="V795">
        <v>794</v>
      </c>
      <c r="W795">
        <v>2.3515999999999999</v>
      </c>
      <c r="X795">
        <v>2.4786000000000001</v>
      </c>
      <c r="Y795">
        <v>2.1520000000000001</v>
      </c>
    </row>
    <row r="796" spans="22:25" x14ac:dyDescent="0.2">
      <c r="V796">
        <v>795</v>
      </c>
      <c r="W796">
        <v>2.2814999999999999</v>
      </c>
      <c r="X796">
        <v>2.4140999999999999</v>
      </c>
      <c r="Y796">
        <v>2.2673000000000001</v>
      </c>
    </row>
    <row r="797" spans="22:25" x14ac:dyDescent="0.2">
      <c r="V797">
        <v>796</v>
      </c>
      <c r="W797">
        <v>2.1915</v>
      </c>
      <c r="X797">
        <v>2.5666000000000002</v>
      </c>
      <c r="Y797">
        <v>2.2208999999999999</v>
      </c>
    </row>
    <row r="798" spans="22:25" x14ac:dyDescent="0.2">
      <c r="V798">
        <v>797</v>
      </c>
      <c r="W798">
        <v>2.2968000000000002</v>
      </c>
      <c r="X798">
        <v>2.62</v>
      </c>
      <c r="Y798">
        <v>2.3925999999999998</v>
      </c>
    </row>
    <row r="799" spans="22:25" x14ac:dyDescent="0.2">
      <c r="V799">
        <v>798</v>
      </c>
      <c r="W799">
        <v>2.3220999999999998</v>
      </c>
      <c r="X799">
        <v>2.5670999999999999</v>
      </c>
      <c r="Y799">
        <v>2.2441</v>
      </c>
    </row>
    <row r="800" spans="22:25" x14ac:dyDescent="0.2">
      <c r="V800">
        <v>799</v>
      </c>
      <c r="W800">
        <v>2.3336999999999999</v>
      </c>
      <c r="X800">
        <v>2.6261000000000001</v>
      </c>
      <c r="Y800">
        <v>2.1419000000000001</v>
      </c>
    </row>
    <row r="801" spans="22:25" x14ac:dyDescent="0.2">
      <c r="V801">
        <v>800</v>
      </c>
      <c r="W801">
        <v>2.3283999999999998</v>
      </c>
      <c r="X801">
        <v>2.5878000000000001</v>
      </c>
      <c r="Y801">
        <v>2.3311000000000002</v>
      </c>
    </row>
    <row r="802" spans="22:25" x14ac:dyDescent="0.2">
      <c r="V802">
        <v>801</v>
      </c>
      <c r="W802">
        <v>2.3553000000000002</v>
      </c>
      <c r="X802">
        <v>2.6480000000000001</v>
      </c>
      <c r="Y802">
        <v>2.1589</v>
      </c>
    </row>
    <row r="803" spans="22:25" x14ac:dyDescent="0.2">
      <c r="V803">
        <v>802</v>
      </c>
      <c r="W803">
        <v>2.4073000000000002</v>
      </c>
      <c r="X803">
        <v>2.4218999999999999</v>
      </c>
      <c r="Y803">
        <v>2.2486000000000002</v>
      </c>
    </row>
    <row r="804" spans="22:25" x14ac:dyDescent="0.2">
      <c r="V804">
        <v>803</v>
      </c>
      <c r="W804">
        <v>2.3319999999999999</v>
      </c>
      <c r="X804">
        <v>2.7242999999999999</v>
      </c>
      <c r="Y804">
        <v>2.2883</v>
      </c>
    </row>
    <row r="805" spans="22:25" x14ac:dyDescent="0.2">
      <c r="V805">
        <v>804</v>
      </c>
      <c r="W805">
        <v>2.3702999999999999</v>
      </c>
      <c r="X805">
        <v>2.5114999999999998</v>
      </c>
      <c r="Y805">
        <v>2.2700999999999998</v>
      </c>
    </row>
    <row r="806" spans="22:25" x14ac:dyDescent="0.2">
      <c r="V806">
        <v>805</v>
      </c>
      <c r="W806">
        <v>2.3826000000000001</v>
      </c>
      <c r="X806">
        <v>2.5360999999999998</v>
      </c>
      <c r="Y806">
        <v>2.1778</v>
      </c>
    </row>
    <row r="807" spans="22:25" x14ac:dyDescent="0.2">
      <c r="V807">
        <v>806</v>
      </c>
      <c r="W807">
        <v>2.5028999999999999</v>
      </c>
      <c r="X807">
        <v>2.6505999999999998</v>
      </c>
      <c r="Y807">
        <v>2.3235999999999999</v>
      </c>
    </row>
    <row r="808" spans="22:25" x14ac:dyDescent="0.2">
      <c r="V808">
        <v>807</v>
      </c>
      <c r="W808">
        <v>2.4081999999999999</v>
      </c>
      <c r="X808">
        <v>2.5994000000000002</v>
      </c>
      <c r="Y808">
        <v>2.4207999999999998</v>
      </c>
    </row>
    <row r="809" spans="22:25" x14ac:dyDescent="0.2">
      <c r="V809">
        <v>808</v>
      </c>
      <c r="W809">
        <v>2.5484</v>
      </c>
      <c r="X809">
        <v>2.6589</v>
      </c>
      <c r="Y809">
        <v>2.351</v>
      </c>
    </row>
    <row r="810" spans="22:25" x14ac:dyDescent="0.2">
      <c r="V810">
        <v>809</v>
      </c>
      <c r="W810">
        <v>2.3500999999999999</v>
      </c>
      <c r="X810">
        <v>2.6960999999999999</v>
      </c>
      <c r="Y810">
        <v>2.1101000000000001</v>
      </c>
    </row>
    <row r="811" spans="22:25" x14ac:dyDescent="0.2">
      <c r="V811">
        <v>810</v>
      </c>
      <c r="W811">
        <v>2.4538000000000002</v>
      </c>
      <c r="X811">
        <v>2.6957</v>
      </c>
      <c r="Y811">
        <v>2.2452999999999999</v>
      </c>
    </row>
    <row r="812" spans="22:25" x14ac:dyDescent="0.2">
      <c r="V812">
        <v>811</v>
      </c>
      <c r="W812">
        <v>2.2789999999999999</v>
      </c>
      <c r="X812">
        <v>2.6661999999999999</v>
      </c>
      <c r="Y812">
        <v>2.3186</v>
      </c>
    </row>
    <row r="813" spans="22:25" x14ac:dyDescent="0.2">
      <c r="V813">
        <v>812</v>
      </c>
      <c r="W813">
        <v>2.1916000000000002</v>
      </c>
      <c r="X813">
        <v>2.5013000000000001</v>
      </c>
      <c r="Y813">
        <v>2.2469999999999999</v>
      </c>
    </row>
    <row r="814" spans="22:25" x14ac:dyDescent="0.2">
      <c r="V814">
        <v>813</v>
      </c>
      <c r="W814">
        <v>2.4375</v>
      </c>
      <c r="X814">
        <v>2.6774</v>
      </c>
      <c r="Y814">
        <v>2.2795000000000001</v>
      </c>
    </row>
    <row r="815" spans="22:25" x14ac:dyDescent="0.2">
      <c r="V815">
        <v>814</v>
      </c>
      <c r="W815">
        <v>2.3475000000000001</v>
      </c>
      <c r="X815">
        <v>2.7014</v>
      </c>
      <c r="Y815">
        <v>2.2343000000000002</v>
      </c>
    </row>
    <row r="816" spans="22:25" x14ac:dyDescent="0.2">
      <c r="V816">
        <v>815</v>
      </c>
      <c r="W816">
        <v>2.3793000000000002</v>
      </c>
      <c r="X816">
        <v>2.5590999999999999</v>
      </c>
      <c r="Y816">
        <v>2.2818000000000001</v>
      </c>
    </row>
    <row r="817" spans="22:25" x14ac:dyDescent="0.2">
      <c r="V817">
        <v>816</v>
      </c>
      <c r="W817">
        <v>2.3831000000000002</v>
      </c>
      <c r="X817">
        <v>2.7772000000000001</v>
      </c>
      <c r="Y817">
        <v>2.3730000000000002</v>
      </c>
    </row>
    <row r="818" spans="22:25" x14ac:dyDescent="0.2">
      <c r="V818">
        <v>817</v>
      </c>
      <c r="W818">
        <v>2.3624999999999998</v>
      </c>
      <c r="X818">
        <v>2.6831</v>
      </c>
      <c r="Y818">
        <v>2.2324999999999999</v>
      </c>
    </row>
    <row r="819" spans="22:25" x14ac:dyDescent="0.2">
      <c r="V819">
        <v>818</v>
      </c>
      <c r="W819">
        <v>2.4826999999999999</v>
      </c>
      <c r="X819">
        <v>2.6099000000000001</v>
      </c>
      <c r="Y819">
        <v>2.2162999999999999</v>
      </c>
    </row>
    <row r="820" spans="22:25" x14ac:dyDescent="0.2">
      <c r="V820">
        <v>819</v>
      </c>
      <c r="W820">
        <v>2.3483999999999998</v>
      </c>
      <c r="X820">
        <v>2.4944999999999999</v>
      </c>
      <c r="Y820">
        <v>2.2926000000000002</v>
      </c>
    </row>
    <row r="821" spans="22:25" x14ac:dyDescent="0.2">
      <c r="V821">
        <v>820</v>
      </c>
      <c r="W821">
        <v>2.4016999999999999</v>
      </c>
      <c r="X821">
        <v>2.589</v>
      </c>
      <c r="Y821">
        <v>2.1322999999999999</v>
      </c>
    </row>
    <row r="822" spans="22:25" x14ac:dyDescent="0.2">
      <c r="V822">
        <v>821</v>
      </c>
      <c r="W822">
        <v>2.1819000000000002</v>
      </c>
      <c r="X822">
        <v>2.6436000000000002</v>
      </c>
      <c r="Y822">
        <v>2.3473000000000002</v>
      </c>
    </row>
    <row r="823" spans="22:25" x14ac:dyDescent="0.2">
      <c r="V823">
        <v>822</v>
      </c>
      <c r="W823">
        <v>2.2492999999999999</v>
      </c>
      <c r="X823">
        <v>2.4197000000000002</v>
      </c>
      <c r="Y823">
        <v>2.3050000000000002</v>
      </c>
    </row>
    <row r="824" spans="22:25" x14ac:dyDescent="0.2">
      <c r="V824">
        <v>823</v>
      </c>
      <c r="W824">
        <v>2.3784999999999998</v>
      </c>
      <c r="X824">
        <v>2.6398000000000001</v>
      </c>
      <c r="Y824">
        <v>2.1465999999999998</v>
      </c>
    </row>
    <row r="825" spans="22:25" x14ac:dyDescent="0.2">
      <c r="V825">
        <v>824</v>
      </c>
      <c r="W825">
        <v>2.2183000000000002</v>
      </c>
      <c r="X825">
        <v>2.5996000000000001</v>
      </c>
      <c r="Y825">
        <v>2.3561999999999999</v>
      </c>
    </row>
    <row r="826" spans="22:25" x14ac:dyDescent="0.2">
      <c r="V826">
        <v>825</v>
      </c>
      <c r="W826">
        <v>2.1783999999999999</v>
      </c>
      <c r="X826">
        <v>2.7256999999999998</v>
      </c>
      <c r="Y826">
        <v>2.0327000000000002</v>
      </c>
    </row>
    <row r="827" spans="22:25" x14ac:dyDescent="0.2">
      <c r="V827">
        <v>826</v>
      </c>
      <c r="W827">
        <v>2.2866</v>
      </c>
      <c r="X827">
        <v>2.7269000000000001</v>
      </c>
      <c r="Y827">
        <v>2.27</v>
      </c>
    </row>
    <row r="828" spans="22:25" x14ac:dyDescent="0.2">
      <c r="V828">
        <v>827</v>
      </c>
      <c r="W828">
        <v>2.3976000000000002</v>
      </c>
      <c r="X828">
        <v>2.6328</v>
      </c>
      <c r="Y828">
        <v>2.2538999999999998</v>
      </c>
    </row>
    <row r="829" spans="22:25" x14ac:dyDescent="0.2">
      <c r="V829">
        <v>828</v>
      </c>
      <c r="W829">
        <v>2.3757000000000001</v>
      </c>
      <c r="X829">
        <v>2.6795</v>
      </c>
      <c r="Y829">
        <v>2.2431999999999999</v>
      </c>
    </row>
    <row r="830" spans="22:25" x14ac:dyDescent="0.2">
      <c r="V830">
        <v>829</v>
      </c>
      <c r="W830">
        <v>2.3064</v>
      </c>
      <c r="X830">
        <v>2.7385000000000002</v>
      </c>
      <c r="Y830">
        <v>2.1334</v>
      </c>
    </row>
    <row r="831" spans="22:25" x14ac:dyDescent="0.2">
      <c r="V831">
        <v>830</v>
      </c>
      <c r="W831">
        <v>2.3212999999999999</v>
      </c>
      <c r="X831">
        <v>2.7441</v>
      </c>
      <c r="Y831">
        <v>2.2766999999999999</v>
      </c>
    </row>
    <row r="832" spans="22:25" x14ac:dyDescent="0.2">
      <c r="V832">
        <v>831</v>
      </c>
      <c r="W832">
        <v>2.2694999999999999</v>
      </c>
      <c r="X832">
        <v>2.6753</v>
      </c>
      <c r="Y832">
        <v>2.2383999999999999</v>
      </c>
    </row>
    <row r="833" spans="22:25" x14ac:dyDescent="0.2">
      <c r="V833">
        <v>832</v>
      </c>
      <c r="W833">
        <v>2.3237999999999999</v>
      </c>
      <c r="X833">
        <v>2.6110000000000002</v>
      </c>
      <c r="Y833">
        <v>2.1983999999999999</v>
      </c>
    </row>
    <row r="834" spans="22:25" x14ac:dyDescent="0.2">
      <c r="V834">
        <v>833</v>
      </c>
      <c r="W834">
        <v>2.2865000000000002</v>
      </c>
      <c r="X834">
        <v>2.7383999999999999</v>
      </c>
      <c r="Y834">
        <v>2.2143000000000002</v>
      </c>
    </row>
    <row r="835" spans="22:25" x14ac:dyDescent="0.2">
      <c r="V835">
        <v>834</v>
      </c>
      <c r="W835">
        <v>2.4097</v>
      </c>
      <c r="X835">
        <v>2.7869999999999999</v>
      </c>
      <c r="Y835">
        <v>2.2574000000000001</v>
      </c>
    </row>
    <row r="836" spans="22:25" x14ac:dyDescent="0.2">
      <c r="V836">
        <v>835</v>
      </c>
      <c r="W836">
        <v>2.2065999999999999</v>
      </c>
      <c r="X836">
        <v>2.5832000000000002</v>
      </c>
      <c r="Y836">
        <v>2.2404000000000002</v>
      </c>
    </row>
    <row r="837" spans="22:25" x14ac:dyDescent="0.2">
      <c r="V837">
        <v>836</v>
      </c>
      <c r="W837">
        <v>2.3574999999999999</v>
      </c>
      <c r="X837">
        <v>2.6608999999999998</v>
      </c>
      <c r="Y837">
        <v>2.3028</v>
      </c>
    </row>
    <row r="838" spans="22:25" x14ac:dyDescent="0.2">
      <c r="V838">
        <v>837</v>
      </c>
      <c r="W838">
        <v>2.4140999999999999</v>
      </c>
      <c r="X838">
        <v>2.6467000000000001</v>
      </c>
      <c r="Y838">
        <v>2.2505000000000002</v>
      </c>
    </row>
    <row r="839" spans="22:25" x14ac:dyDescent="0.2">
      <c r="V839">
        <v>838</v>
      </c>
      <c r="W839">
        <v>2.3834</v>
      </c>
      <c r="X839">
        <v>2.5552999999999999</v>
      </c>
      <c r="Y839">
        <v>2.3331</v>
      </c>
    </row>
    <row r="840" spans="22:25" x14ac:dyDescent="0.2">
      <c r="V840">
        <v>839</v>
      </c>
      <c r="W840">
        <v>2.3498999999999999</v>
      </c>
      <c r="X840">
        <v>2.7467999999999999</v>
      </c>
      <c r="Y840">
        <v>2.2948</v>
      </c>
    </row>
    <row r="841" spans="22:25" x14ac:dyDescent="0.2">
      <c r="V841">
        <v>840</v>
      </c>
      <c r="W841">
        <v>2.3365</v>
      </c>
      <c r="X841">
        <v>2.4748999999999999</v>
      </c>
      <c r="Y841">
        <v>2.2797999999999998</v>
      </c>
    </row>
    <row r="842" spans="22:25" x14ac:dyDescent="0.2">
      <c r="V842">
        <v>841</v>
      </c>
      <c r="W842">
        <v>2.4535999999999998</v>
      </c>
      <c r="X842">
        <v>2.6614</v>
      </c>
      <c r="Y842">
        <v>2.2924000000000002</v>
      </c>
    </row>
    <row r="843" spans="22:25" x14ac:dyDescent="0.2">
      <c r="V843">
        <v>842</v>
      </c>
      <c r="W843">
        <v>2.3329</v>
      </c>
      <c r="X843">
        <v>2.7120000000000002</v>
      </c>
      <c r="Y843">
        <v>2.3407</v>
      </c>
    </row>
    <row r="844" spans="22:25" x14ac:dyDescent="0.2">
      <c r="V844">
        <v>843</v>
      </c>
      <c r="W844">
        <v>2.3868999999999998</v>
      </c>
      <c r="X844">
        <v>2.7641</v>
      </c>
      <c r="Y844">
        <v>2.2513000000000001</v>
      </c>
    </row>
    <row r="845" spans="22:25" x14ac:dyDescent="0.2">
      <c r="V845">
        <v>844</v>
      </c>
      <c r="W845">
        <v>2.3578000000000001</v>
      </c>
      <c r="X845">
        <v>2.605</v>
      </c>
      <c r="Y845">
        <v>2.3334000000000001</v>
      </c>
    </row>
    <row r="846" spans="22:25" x14ac:dyDescent="0.2">
      <c r="V846">
        <v>845</v>
      </c>
      <c r="W846">
        <v>2.3944999999999999</v>
      </c>
      <c r="X846">
        <v>2.6802999999999999</v>
      </c>
      <c r="Y846">
        <v>2.3546</v>
      </c>
    </row>
    <row r="847" spans="22:25" x14ac:dyDescent="0.2">
      <c r="V847">
        <v>846</v>
      </c>
      <c r="W847">
        <v>2.4927999999999999</v>
      </c>
      <c r="X847">
        <v>2.6804999999999999</v>
      </c>
      <c r="Y847">
        <v>2.4598</v>
      </c>
    </row>
    <row r="848" spans="22:25" x14ac:dyDescent="0.2">
      <c r="V848">
        <v>847</v>
      </c>
      <c r="W848">
        <v>2.2841999999999998</v>
      </c>
      <c r="X848">
        <v>2.4935999999999998</v>
      </c>
      <c r="Y848">
        <v>2.3382999999999998</v>
      </c>
    </row>
    <row r="849" spans="22:25" x14ac:dyDescent="0.2">
      <c r="V849">
        <v>848</v>
      </c>
      <c r="W849">
        <v>2.2804000000000002</v>
      </c>
      <c r="X849">
        <v>2.7122999999999999</v>
      </c>
      <c r="Y849">
        <v>2.2968999999999999</v>
      </c>
    </row>
    <row r="850" spans="22:25" x14ac:dyDescent="0.2">
      <c r="V850">
        <v>849</v>
      </c>
      <c r="W850">
        <v>2.2873000000000001</v>
      </c>
      <c r="X850">
        <v>2.7109999999999999</v>
      </c>
      <c r="Y850">
        <v>2.3113999999999999</v>
      </c>
    </row>
    <row r="851" spans="22:25" x14ac:dyDescent="0.2">
      <c r="V851">
        <v>850</v>
      </c>
      <c r="W851">
        <v>2.3309000000000002</v>
      </c>
      <c r="X851">
        <v>2.6478000000000002</v>
      </c>
      <c r="Y851">
        <v>2.4106000000000001</v>
      </c>
    </row>
    <row r="852" spans="22:25" x14ac:dyDescent="0.2">
      <c r="V852">
        <v>851</v>
      </c>
      <c r="W852">
        <v>2.4523999999999999</v>
      </c>
      <c r="X852">
        <v>2.6522999999999999</v>
      </c>
      <c r="Y852">
        <v>2.2252000000000001</v>
      </c>
    </row>
    <row r="853" spans="22:25" x14ac:dyDescent="0.2">
      <c r="V853">
        <v>852</v>
      </c>
      <c r="W853">
        <v>2.3561000000000001</v>
      </c>
      <c r="X853">
        <v>2.6743000000000001</v>
      </c>
      <c r="Y853">
        <v>2.2080000000000002</v>
      </c>
    </row>
    <row r="854" spans="22:25" x14ac:dyDescent="0.2">
      <c r="V854">
        <v>853</v>
      </c>
      <c r="W854">
        <v>2.4722</v>
      </c>
      <c r="X854">
        <v>2.4883999999999999</v>
      </c>
      <c r="Y854">
        <v>2.1739000000000002</v>
      </c>
    </row>
    <row r="855" spans="22:25" x14ac:dyDescent="0.2">
      <c r="V855">
        <v>854</v>
      </c>
      <c r="W855">
        <v>2.4552</v>
      </c>
      <c r="X855">
        <v>2.6642000000000001</v>
      </c>
      <c r="Y855">
        <v>2.3113000000000001</v>
      </c>
    </row>
    <row r="856" spans="22:25" x14ac:dyDescent="0.2">
      <c r="V856">
        <v>855</v>
      </c>
      <c r="W856">
        <v>2.3712</v>
      </c>
      <c r="X856">
        <v>2.6587999999999998</v>
      </c>
      <c r="Y856">
        <v>2.4131999999999998</v>
      </c>
    </row>
    <row r="857" spans="22:25" x14ac:dyDescent="0.2">
      <c r="V857">
        <v>856</v>
      </c>
      <c r="W857">
        <v>2.5396000000000001</v>
      </c>
      <c r="X857">
        <v>2.6720999999999999</v>
      </c>
      <c r="Y857">
        <v>2.3313999999999999</v>
      </c>
    </row>
    <row r="858" spans="22:25" x14ac:dyDescent="0.2">
      <c r="V858">
        <v>857</v>
      </c>
      <c r="W858">
        <v>2.5024999999999999</v>
      </c>
      <c r="X858">
        <v>2.5693000000000001</v>
      </c>
      <c r="Y858">
        <v>2.3142</v>
      </c>
    </row>
    <row r="859" spans="22:25" x14ac:dyDescent="0.2">
      <c r="V859">
        <v>858</v>
      </c>
      <c r="W859">
        <v>2.5541</v>
      </c>
      <c r="X859">
        <v>2.6646000000000001</v>
      </c>
      <c r="Y859">
        <v>2.3256000000000001</v>
      </c>
    </row>
    <row r="860" spans="22:25" x14ac:dyDescent="0.2">
      <c r="V860">
        <v>859</v>
      </c>
      <c r="W860">
        <v>2.5585</v>
      </c>
      <c r="X860">
        <v>2.7448999999999999</v>
      </c>
      <c r="Y860">
        <v>2.3919000000000001</v>
      </c>
    </row>
    <row r="861" spans="22:25" x14ac:dyDescent="0.2">
      <c r="V861">
        <v>860</v>
      </c>
      <c r="W861">
        <v>2.4780000000000002</v>
      </c>
      <c r="X861">
        <v>2.6919</v>
      </c>
      <c r="Y861">
        <v>2.3138000000000001</v>
      </c>
    </row>
    <row r="862" spans="22:25" x14ac:dyDescent="0.2">
      <c r="V862">
        <v>861</v>
      </c>
      <c r="W862">
        <v>2.4274</v>
      </c>
      <c r="X862">
        <v>2.5758000000000001</v>
      </c>
      <c r="Y862">
        <v>2.3915000000000002</v>
      </c>
    </row>
    <row r="863" spans="22:25" x14ac:dyDescent="0.2">
      <c r="V863">
        <v>862</v>
      </c>
      <c r="W863">
        <v>2.3996</v>
      </c>
      <c r="X863">
        <v>2.6644000000000001</v>
      </c>
      <c r="Y863">
        <v>2.2105000000000001</v>
      </c>
    </row>
    <row r="864" spans="22:25" x14ac:dyDescent="0.2">
      <c r="V864">
        <v>863</v>
      </c>
      <c r="W864">
        <v>2.3685999999999998</v>
      </c>
      <c r="X864">
        <v>2.7423999999999999</v>
      </c>
      <c r="Y864">
        <v>2.3037000000000001</v>
      </c>
    </row>
    <row r="865" spans="22:25" x14ac:dyDescent="0.2">
      <c r="V865">
        <v>864</v>
      </c>
      <c r="W865">
        <v>2.5173999999999999</v>
      </c>
      <c r="X865">
        <v>2.5882000000000001</v>
      </c>
      <c r="Y865">
        <v>2.387</v>
      </c>
    </row>
    <row r="866" spans="22:25" x14ac:dyDescent="0.2">
      <c r="V866">
        <v>865</v>
      </c>
      <c r="W866">
        <v>2.3395999999999999</v>
      </c>
      <c r="X866">
        <v>2.7490000000000001</v>
      </c>
      <c r="Y866">
        <v>2.4184999999999999</v>
      </c>
    </row>
    <row r="867" spans="22:25" x14ac:dyDescent="0.2">
      <c r="V867">
        <v>866</v>
      </c>
      <c r="W867">
        <v>2.5194999999999999</v>
      </c>
      <c r="X867">
        <v>2.7439</v>
      </c>
      <c r="Y867">
        <v>2.3771</v>
      </c>
    </row>
    <row r="868" spans="22:25" x14ac:dyDescent="0.2">
      <c r="V868">
        <v>867</v>
      </c>
      <c r="W868">
        <v>2.3744999999999998</v>
      </c>
      <c r="X868">
        <v>2.6436999999999999</v>
      </c>
      <c r="Y868">
        <v>2.4552</v>
      </c>
    </row>
    <row r="869" spans="22:25" x14ac:dyDescent="0.2">
      <c r="V869">
        <v>868</v>
      </c>
      <c r="W869">
        <v>2.3955000000000002</v>
      </c>
      <c r="X869">
        <v>2.6958000000000002</v>
      </c>
      <c r="Y869">
        <v>2.403</v>
      </c>
    </row>
    <row r="870" spans="22:25" x14ac:dyDescent="0.2">
      <c r="V870">
        <v>869</v>
      </c>
      <c r="W870">
        <v>2.4064999999999999</v>
      </c>
      <c r="X870">
        <v>2.7486999999999999</v>
      </c>
      <c r="Y870">
        <v>2.3447</v>
      </c>
    </row>
    <row r="871" spans="22:25" x14ac:dyDescent="0.2">
      <c r="V871">
        <v>870</v>
      </c>
      <c r="W871">
        <v>2.4178000000000002</v>
      </c>
      <c r="X871">
        <v>2.8269000000000002</v>
      </c>
      <c r="Y871">
        <v>2.2509999999999999</v>
      </c>
    </row>
    <row r="872" spans="22:25" x14ac:dyDescent="0.2">
      <c r="V872">
        <v>871</v>
      </c>
      <c r="W872">
        <v>2.5228999999999999</v>
      </c>
      <c r="X872">
        <v>2.8111000000000002</v>
      </c>
      <c r="Y872">
        <v>2.2574999999999998</v>
      </c>
    </row>
    <row r="873" spans="22:25" x14ac:dyDescent="0.2">
      <c r="V873">
        <v>872</v>
      </c>
      <c r="W873">
        <v>2.3904000000000001</v>
      </c>
      <c r="X873">
        <v>2.6225999999999998</v>
      </c>
      <c r="Y873">
        <v>2.3098999999999998</v>
      </c>
    </row>
    <row r="874" spans="22:25" x14ac:dyDescent="0.2">
      <c r="V874">
        <v>873</v>
      </c>
      <c r="W874">
        <v>2.4693000000000001</v>
      </c>
      <c r="X874">
        <v>2.6857000000000002</v>
      </c>
      <c r="Y874">
        <v>2.4232</v>
      </c>
    </row>
    <row r="875" spans="22:25" x14ac:dyDescent="0.2">
      <c r="V875">
        <v>874</v>
      </c>
      <c r="W875">
        <v>2.5167999999999999</v>
      </c>
      <c r="X875">
        <v>2.5714999999999999</v>
      </c>
      <c r="Y875">
        <v>2.3018000000000001</v>
      </c>
    </row>
    <row r="876" spans="22:25" x14ac:dyDescent="0.2">
      <c r="V876">
        <v>875</v>
      </c>
      <c r="W876">
        <v>2.4268999999999998</v>
      </c>
      <c r="X876">
        <v>2.7103000000000002</v>
      </c>
      <c r="Y876">
        <v>2.2389000000000001</v>
      </c>
    </row>
    <row r="877" spans="22:25" x14ac:dyDescent="0.2">
      <c r="V877">
        <v>876</v>
      </c>
      <c r="W877">
        <v>2.4350000000000001</v>
      </c>
      <c r="X877">
        <v>2.6261000000000001</v>
      </c>
      <c r="Y877">
        <v>2.3409</v>
      </c>
    </row>
    <row r="878" spans="22:25" x14ac:dyDescent="0.2">
      <c r="V878">
        <v>877</v>
      </c>
      <c r="W878">
        <v>2.3845999999999998</v>
      </c>
      <c r="X878">
        <v>2.7271000000000001</v>
      </c>
      <c r="Y878">
        <v>2.4224999999999999</v>
      </c>
    </row>
    <row r="879" spans="22:25" x14ac:dyDescent="0.2">
      <c r="V879">
        <v>878</v>
      </c>
      <c r="W879">
        <v>2.476</v>
      </c>
      <c r="X879">
        <v>2.8717999999999999</v>
      </c>
      <c r="Y879">
        <v>2.3628999999999998</v>
      </c>
    </row>
    <row r="880" spans="22:25" x14ac:dyDescent="0.2">
      <c r="V880">
        <v>879</v>
      </c>
      <c r="W880">
        <v>2.3902999999999999</v>
      </c>
      <c r="X880">
        <v>2.7542</v>
      </c>
      <c r="Y880">
        <v>2.4788000000000001</v>
      </c>
    </row>
    <row r="881" spans="22:25" x14ac:dyDescent="0.2">
      <c r="V881">
        <v>880</v>
      </c>
      <c r="W881">
        <v>2.5577000000000001</v>
      </c>
      <c r="X881">
        <v>2.7810999999999999</v>
      </c>
      <c r="Y881">
        <v>2.2913999999999999</v>
      </c>
    </row>
    <row r="882" spans="22:25" x14ac:dyDescent="0.2">
      <c r="V882">
        <v>881</v>
      </c>
      <c r="W882">
        <v>2.4565999999999999</v>
      </c>
      <c r="X882">
        <v>2.8515999999999999</v>
      </c>
      <c r="Y882">
        <v>2.3744000000000001</v>
      </c>
    </row>
    <row r="883" spans="22:25" x14ac:dyDescent="0.2">
      <c r="V883">
        <v>882</v>
      </c>
      <c r="W883">
        <v>2.5034000000000001</v>
      </c>
      <c r="X883">
        <v>2.6501000000000001</v>
      </c>
      <c r="Y883">
        <v>2.4312</v>
      </c>
    </row>
    <row r="884" spans="22:25" x14ac:dyDescent="0.2">
      <c r="V884">
        <v>883</v>
      </c>
      <c r="W884">
        <v>2.5347</v>
      </c>
      <c r="X884">
        <v>2.7395999999999998</v>
      </c>
      <c r="Y884">
        <v>2.2768000000000002</v>
      </c>
    </row>
    <row r="885" spans="22:25" x14ac:dyDescent="0.2">
      <c r="V885">
        <v>884</v>
      </c>
      <c r="W885">
        <v>2.5747</v>
      </c>
      <c r="X885">
        <v>2.7643</v>
      </c>
      <c r="Y885">
        <v>2.3931</v>
      </c>
    </row>
    <row r="886" spans="22:25" x14ac:dyDescent="0.2">
      <c r="V886">
        <v>885</v>
      </c>
      <c r="W886">
        <v>2.4224000000000001</v>
      </c>
      <c r="X886">
        <v>2.6711</v>
      </c>
      <c r="Y886">
        <v>2.1777000000000002</v>
      </c>
    </row>
    <row r="887" spans="22:25" x14ac:dyDescent="0.2">
      <c r="V887">
        <v>886</v>
      </c>
      <c r="W887">
        <v>2.4582000000000002</v>
      </c>
      <c r="X887">
        <v>2.5491000000000001</v>
      </c>
      <c r="Y887">
        <v>2.2932000000000001</v>
      </c>
    </row>
    <row r="888" spans="22:25" x14ac:dyDescent="0.2">
      <c r="V888">
        <v>887</v>
      </c>
      <c r="W888">
        <v>2.57</v>
      </c>
      <c r="X888">
        <v>2.6558000000000002</v>
      </c>
      <c r="Y888">
        <v>2.2865000000000002</v>
      </c>
    </row>
    <row r="889" spans="22:25" x14ac:dyDescent="0.2">
      <c r="V889">
        <v>888</v>
      </c>
      <c r="W889">
        <v>2.5608</v>
      </c>
      <c r="X889">
        <v>2.8431999999999999</v>
      </c>
      <c r="Y889">
        <v>2.3182</v>
      </c>
    </row>
    <row r="890" spans="22:25" x14ac:dyDescent="0.2">
      <c r="V890">
        <v>889</v>
      </c>
      <c r="W890">
        <v>2.4986999999999999</v>
      </c>
      <c r="X890">
        <v>2.8047</v>
      </c>
      <c r="Y890">
        <v>2.2669999999999999</v>
      </c>
    </row>
    <row r="891" spans="22:25" x14ac:dyDescent="0.2">
      <c r="V891">
        <v>890</v>
      </c>
      <c r="W891">
        <v>2.4584000000000001</v>
      </c>
      <c r="X891">
        <v>2.6738</v>
      </c>
      <c r="Y891">
        <v>2.2915999999999999</v>
      </c>
    </row>
    <row r="892" spans="22:25" x14ac:dyDescent="0.2">
      <c r="V892">
        <v>891</v>
      </c>
      <c r="W892">
        <v>2.5221</v>
      </c>
      <c r="X892">
        <v>2.6715</v>
      </c>
      <c r="Y892">
        <v>2.3083</v>
      </c>
    </row>
    <row r="893" spans="22:25" x14ac:dyDescent="0.2">
      <c r="V893">
        <v>892</v>
      </c>
      <c r="W893">
        <v>2.5718000000000001</v>
      </c>
      <c r="X893">
        <v>2.5289999999999999</v>
      </c>
      <c r="Y893">
        <v>2.3403</v>
      </c>
    </row>
    <row r="894" spans="22:25" x14ac:dyDescent="0.2">
      <c r="V894">
        <v>893</v>
      </c>
      <c r="W894">
        <v>2.5333999999999999</v>
      </c>
      <c r="X894">
        <v>2.7747000000000002</v>
      </c>
      <c r="Y894">
        <v>2.2789999999999999</v>
      </c>
    </row>
    <row r="895" spans="22:25" x14ac:dyDescent="0.2">
      <c r="V895">
        <v>894</v>
      </c>
      <c r="W895">
        <v>2.3490000000000002</v>
      </c>
      <c r="X895">
        <v>2.6379000000000001</v>
      </c>
      <c r="Y895">
        <v>2.5013000000000001</v>
      </c>
    </row>
    <row r="896" spans="22:25" x14ac:dyDescent="0.2">
      <c r="V896">
        <v>895</v>
      </c>
      <c r="W896">
        <v>2.5274000000000001</v>
      </c>
      <c r="X896">
        <v>2.8784999999999998</v>
      </c>
      <c r="Y896">
        <v>2.2311999999999999</v>
      </c>
    </row>
    <row r="897" spans="22:25" x14ac:dyDescent="0.2">
      <c r="V897">
        <v>896</v>
      </c>
      <c r="W897">
        <v>2.3942000000000001</v>
      </c>
      <c r="X897">
        <v>2.6589999999999998</v>
      </c>
      <c r="Y897">
        <v>2.3283999999999998</v>
      </c>
    </row>
    <row r="898" spans="22:25" x14ac:dyDescent="0.2">
      <c r="V898">
        <v>897</v>
      </c>
      <c r="W898">
        <v>2.5150000000000001</v>
      </c>
      <c r="X898">
        <v>2.66</v>
      </c>
      <c r="Y898">
        <v>2.4346000000000001</v>
      </c>
    </row>
    <row r="899" spans="22:25" x14ac:dyDescent="0.2">
      <c r="V899">
        <v>898</v>
      </c>
      <c r="W899">
        <v>2.2431999999999999</v>
      </c>
      <c r="X899">
        <v>2.7997000000000001</v>
      </c>
      <c r="Y899">
        <v>2.4649000000000001</v>
      </c>
    </row>
    <row r="900" spans="22:25" x14ac:dyDescent="0.2">
      <c r="V900">
        <v>899</v>
      </c>
      <c r="W900">
        <v>2.3809999999999998</v>
      </c>
      <c r="X900">
        <v>2.5407000000000002</v>
      </c>
      <c r="Y900">
        <v>2.4658000000000002</v>
      </c>
    </row>
    <row r="901" spans="22:25" x14ac:dyDescent="0.2">
      <c r="V901">
        <v>900</v>
      </c>
      <c r="W901">
        <v>2.5472999999999999</v>
      </c>
      <c r="X901">
        <v>2.6198999999999999</v>
      </c>
      <c r="Y901">
        <v>2.3331</v>
      </c>
    </row>
    <row r="902" spans="22:25" x14ac:dyDescent="0.2">
      <c r="V902">
        <v>901</v>
      </c>
      <c r="W902">
        <v>2.5983999999999998</v>
      </c>
      <c r="X902">
        <v>2.8170999999999999</v>
      </c>
      <c r="Y902">
        <v>2.3102</v>
      </c>
    </row>
    <row r="903" spans="22:25" x14ac:dyDescent="0.2">
      <c r="V903">
        <v>902</v>
      </c>
      <c r="W903">
        <v>2.5005000000000002</v>
      </c>
      <c r="X903">
        <v>2.7425000000000002</v>
      </c>
      <c r="Y903">
        <v>2.4089999999999998</v>
      </c>
    </row>
    <row r="904" spans="22:25" x14ac:dyDescent="0.2">
      <c r="V904">
        <v>903</v>
      </c>
      <c r="W904">
        <v>2.5407000000000002</v>
      </c>
      <c r="X904">
        <v>2.6034999999999999</v>
      </c>
      <c r="Y904">
        <v>2.3435000000000001</v>
      </c>
    </row>
    <row r="905" spans="22:25" x14ac:dyDescent="0.2">
      <c r="V905">
        <v>904</v>
      </c>
      <c r="W905">
        <v>2.5398999999999998</v>
      </c>
      <c r="X905">
        <v>2.6869999999999998</v>
      </c>
      <c r="Y905">
        <v>2.3035000000000001</v>
      </c>
    </row>
    <row r="906" spans="22:25" x14ac:dyDescent="0.2">
      <c r="V906">
        <v>905</v>
      </c>
      <c r="W906">
        <v>2.4348000000000001</v>
      </c>
      <c r="X906">
        <v>2.7014999999999998</v>
      </c>
      <c r="Y906">
        <v>2.3248000000000002</v>
      </c>
    </row>
    <row r="907" spans="22:25" x14ac:dyDescent="0.2">
      <c r="V907">
        <v>906</v>
      </c>
      <c r="W907">
        <v>2.359</v>
      </c>
      <c r="X907">
        <v>2.6776</v>
      </c>
      <c r="Y907">
        <v>2.3357999999999999</v>
      </c>
    </row>
    <row r="908" spans="22:25" x14ac:dyDescent="0.2">
      <c r="V908">
        <v>907</v>
      </c>
      <c r="W908">
        <v>2.4658000000000002</v>
      </c>
      <c r="X908">
        <v>2.6101000000000001</v>
      </c>
      <c r="Y908">
        <v>2.3170999999999999</v>
      </c>
    </row>
    <row r="909" spans="22:25" x14ac:dyDescent="0.2">
      <c r="V909">
        <v>908</v>
      </c>
      <c r="W909">
        <v>2.4260999999999999</v>
      </c>
      <c r="X909">
        <v>2.6800999999999999</v>
      </c>
      <c r="Y909">
        <v>2.3647999999999998</v>
      </c>
    </row>
    <row r="910" spans="22:25" x14ac:dyDescent="0.2">
      <c r="V910">
        <v>909</v>
      </c>
      <c r="W910">
        <v>2.5516999999999999</v>
      </c>
      <c r="X910">
        <v>2.7248000000000001</v>
      </c>
      <c r="Y910">
        <v>2.3666</v>
      </c>
    </row>
    <row r="911" spans="22:25" x14ac:dyDescent="0.2">
      <c r="V911">
        <v>910</v>
      </c>
      <c r="W911">
        <v>2.5718000000000001</v>
      </c>
      <c r="X911">
        <v>2.6987999999999999</v>
      </c>
      <c r="Y911">
        <v>2.3426999999999998</v>
      </c>
    </row>
    <row r="912" spans="22:25" x14ac:dyDescent="0.2">
      <c r="V912">
        <v>911</v>
      </c>
      <c r="W912">
        <v>2.4238</v>
      </c>
      <c r="X912">
        <v>2.6615000000000002</v>
      </c>
      <c r="Y912">
        <v>2.4203999999999999</v>
      </c>
    </row>
    <row r="913" spans="22:25" x14ac:dyDescent="0.2">
      <c r="V913">
        <v>912</v>
      </c>
      <c r="W913">
        <v>2.6150000000000002</v>
      </c>
      <c r="X913">
        <v>2.7564000000000002</v>
      </c>
      <c r="Y913">
        <v>2.3068</v>
      </c>
    </row>
    <row r="914" spans="22:25" x14ac:dyDescent="0.2">
      <c r="V914">
        <v>913</v>
      </c>
      <c r="W914">
        <v>2.5137</v>
      </c>
      <c r="X914">
        <v>2.7606999999999999</v>
      </c>
      <c r="Y914">
        <v>2.3736000000000002</v>
      </c>
    </row>
    <row r="915" spans="22:25" x14ac:dyDescent="0.2">
      <c r="V915">
        <v>914</v>
      </c>
      <c r="W915">
        <v>2.4563999999999999</v>
      </c>
      <c r="X915">
        <v>2.6442999999999999</v>
      </c>
      <c r="Y915">
        <v>2.4350999999999998</v>
      </c>
    </row>
    <row r="916" spans="22:25" x14ac:dyDescent="0.2">
      <c r="V916">
        <v>915</v>
      </c>
      <c r="W916">
        <v>2.5459999999999998</v>
      </c>
      <c r="X916">
        <v>2.6941000000000002</v>
      </c>
      <c r="Y916">
        <v>2.3378000000000001</v>
      </c>
    </row>
    <row r="917" spans="22:25" x14ac:dyDescent="0.2">
      <c r="V917">
        <v>916</v>
      </c>
      <c r="W917">
        <v>2.5350999999999999</v>
      </c>
      <c r="X917">
        <v>2.7513999999999998</v>
      </c>
      <c r="Y917">
        <v>2.3729</v>
      </c>
    </row>
    <row r="918" spans="22:25" x14ac:dyDescent="0.2">
      <c r="V918">
        <v>917</v>
      </c>
      <c r="W918">
        <v>2.4632000000000001</v>
      </c>
      <c r="X918">
        <v>2.8331</v>
      </c>
      <c r="Y918">
        <v>2.3978000000000002</v>
      </c>
    </row>
    <row r="919" spans="22:25" x14ac:dyDescent="0.2">
      <c r="V919">
        <v>918</v>
      </c>
      <c r="W919">
        <v>2.5373999999999999</v>
      </c>
      <c r="X919">
        <v>2.6779999999999999</v>
      </c>
      <c r="Y919">
        <v>2.3191999999999999</v>
      </c>
    </row>
    <row r="920" spans="22:25" x14ac:dyDescent="0.2">
      <c r="V920">
        <v>919</v>
      </c>
      <c r="W920">
        <v>2.6410999999999998</v>
      </c>
      <c r="X920">
        <v>2.6732</v>
      </c>
      <c r="Y920">
        <v>2.2412999999999998</v>
      </c>
    </row>
    <row r="921" spans="22:25" x14ac:dyDescent="0.2">
      <c r="V921">
        <v>920</v>
      </c>
      <c r="W921">
        <v>2.3645</v>
      </c>
      <c r="X921">
        <v>2.57</v>
      </c>
      <c r="Y921">
        <v>2.2355999999999998</v>
      </c>
    </row>
    <row r="922" spans="22:25" x14ac:dyDescent="0.2">
      <c r="V922">
        <v>921</v>
      </c>
      <c r="W922">
        <v>2.5979999999999999</v>
      </c>
      <c r="X922">
        <v>2.6688000000000001</v>
      </c>
      <c r="Y922">
        <v>2.3620999999999999</v>
      </c>
    </row>
    <row r="923" spans="22:25" x14ac:dyDescent="0.2">
      <c r="V923">
        <v>922</v>
      </c>
      <c r="W923">
        <v>2.6156000000000001</v>
      </c>
      <c r="X923">
        <v>2.7463000000000002</v>
      </c>
      <c r="Y923">
        <v>2.3066</v>
      </c>
    </row>
    <row r="924" spans="22:25" x14ac:dyDescent="0.2">
      <c r="V924">
        <v>923</v>
      </c>
      <c r="W924">
        <v>2.6355</v>
      </c>
      <c r="X924">
        <v>2.4411999999999998</v>
      </c>
      <c r="Y924">
        <v>2.2555000000000001</v>
      </c>
    </row>
    <row r="925" spans="22:25" x14ac:dyDescent="0.2">
      <c r="V925">
        <v>924</v>
      </c>
      <c r="W925">
        <v>2.359</v>
      </c>
      <c r="X925">
        <v>2.6086999999999998</v>
      </c>
      <c r="Y925">
        <v>2.4035000000000002</v>
      </c>
    </row>
    <row r="926" spans="22:25" x14ac:dyDescent="0.2">
      <c r="V926">
        <v>925</v>
      </c>
      <c r="W926">
        <v>2.4066000000000001</v>
      </c>
      <c r="X926">
        <v>2.7284999999999999</v>
      </c>
      <c r="Y926">
        <v>2.4104999999999999</v>
      </c>
    </row>
    <row r="927" spans="22:25" x14ac:dyDescent="0.2">
      <c r="V927">
        <v>926</v>
      </c>
      <c r="W927">
        <v>2.5398000000000001</v>
      </c>
      <c r="X927">
        <v>2.6343000000000001</v>
      </c>
      <c r="Y927">
        <v>2.2136</v>
      </c>
    </row>
    <row r="928" spans="22:25" x14ac:dyDescent="0.2">
      <c r="V928">
        <v>927</v>
      </c>
      <c r="W928">
        <v>2.5956000000000001</v>
      </c>
      <c r="X928">
        <v>2.6789000000000001</v>
      </c>
      <c r="Y928">
        <v>2.1486999999999998</v>
      </c>
    </row>
    <row r="929" spans="22:25" x14ac:dyDescent="0.2">
      <c r="V929">
        <v>928</v>
      </c>
      <c r="W929">
        <v>2.4723999999999999</v>
      </c>
      <c r="X929">
        <v>2.8500999999999999</v>
      </c>
      <c r="Y929">
        <v>2.3900999999999999</v>
      </c>
    </row>
    <row r="930" spans="22:25" x14ac:dyDescent="0.2">
      <c r="V930">
        <v>929</v>
      </c>
      <c r="W930">
        <v>2.5009000000000001</v>
      </c>
      <c r="X930">
        <v>2.7303000000000002</v>
      </c>
      <c r="Y930">
        <v>2.3605</v>
      </c>
    </row>
    <row r="931" spans="22:25" x14ac:dyDescent="0.2">
      <c r="V931">
        <v>930</v>
      </c>
      <c r="W931">
        <v>2.5213000000000001</v>
      </c>
      <c r="X931">
        <v>2.7372000000000001</v>
      </c>
      <c r="Y931">
        <v>2.3088000000000002</v>
      </c>
    </row>
    <row r="932" spans="22:25" x14ac:dyDescent="0.2">
      <c r="V932">
        <v>931</v>
      </c>
      <c r="W932">
        <v>2.5104000000000002</v>
      </c>
      <c r="X932">
        <v>2.5432999999999999</v>
      </c>
      <c r="Y932">
        <v>2.2021999999999999</v>
      </c>
    </row>
    <row r="933" spans="22:25" x14ac:dyDescent="0.2">
      <c r="V933">
        <v>932</v>
      </c>
      <c r="W933">
        <v>2.3929999999999998</v>
      </c>
      <c r="X933">
        <v>2.6457000000000002</v>
      </c>
      <c r="Y933">
        <v>2.2887</v>
      </c>
    </row>
    <row r="934" spans="22:25" x14ac:dyDescent="0.2">
      <c r="V934">
        <v>933</v>
      </c>
      <c r="W934">
        <v>2.5670000000000002</v>
      </c>
      <c r="X934">
        <v>2.6781000000000001</v>
      </c>
      <c r="Y934">
        <v>2.3405</v>
      </c>
    </row>
    <row r="935" spans="22:25" x14ac:dyDescent="0.2">
      <c r="V935">
        <v>934</v>
      </c>
      <c r="W935">
        <v>2.5615000000000001</v>
      </c>
      <c r="X935">
        <v>2.7050999999999998</v>
      </c>
      <c r="Y935">
        <v>2.3980000000000001</v>
      </c>
    </row>
    <row r="936" spans="22:25" x14ac:dyDescent="0.2">
      <c r="V936">
        <v>935</v>
      </c>
      <c r="W936">
        <v>2.5236999999999998</v>
      </c>
      <c r="X936">
        <v>2.7418999999999998</v>
      </c>
      <c r="Y936">
        <v>2.3008000000000002</v>
      </c>
    </row>
    <row r="937" spans="22:25" x14ac:dyDescent="0.2">
      <c r="V937">
        <v>936</v>
      </c>
      <c r="W937">
        <v>2.3727</v>
      </c>
      <c r="X937">
        <v>2.6118000000000001</v>
      </c>
      <c r="Y937">
        <v>2.3654999999999999</v>
      </c>
    </row>
    <row r="938" spans="22:25" x14ac:dyDescent="0.2">
      <c r="V938">
        <v>937</v>
      </c>
      <c r="W938">
        <v>2.4756999999999998</v>
      </c>
      <c r="X938">
        <v>2.7402000000000002</v>
      </c>
      <c r="Y938">
        <v>2.4860000000000002</v>
      </c>
    </row>
    <row r="939" spans="22:25" x14ac:dyDescent="0.2">
      <c r="V939">
        <v>938</v>
      </c>
      <c r="W939">
        <v>2.516</v>
      </c>
      <c r="X939">
        <v>2.6602999999999999</v>
      </c>
      <c r="Y939">
        <v>2.3449</v>
      </c>
    </row>
    <row r="940" spans="22:25" x14ac:dyDescent="0.2">
      <c r="V940">
        <v>939</v>
      </c>
      <c r="W940">
        <v>2.5705</v>
      </c>
      <c r="X940">
        <v>2.8079000000000001</v>
      </c>
      <c r="Y940">
        <v>2.3643999999999998</v>
      </c>
    </row>
    <row r="941" spans="22:25" x14ac:dyDescent="0.2">
      <c r="V941">
        <v>940</v>
      </c>
      <c r="W941">
        <v>2.4500000000000002</v>
      </c>
      <c r="X941">
        <v>2.6894</v>
      </c>
      <c r="Y941">
        <v>2.2812999999999999</v>
      </c>
    </row>
    <row r="942" spans="22:25" x14ac:dyDescent="0.2">
      <c r="V942">
        <v>941</v>
      </c>
      <c r="W942">
        <v>2.5186000000000002</v>
      </c>
      <c r="X942">
        <v>2.7829999999999999</v>
      </c>
      <c r="Y942">
        <v>2.3410000000000002</v>
      </c>
    </row>
    <row r="943" spans="22:25" x14ac:dyDescent="0.2">
      <c r="V943">
        <v>942</v>
      </c>
      <c r="W943">
        <v>2.6030000000000002</v>
      </c>
      <c r="X943">
        <v>2.7391000000000001</v>
      </c>
      <c r="Y943">
        <v>2.4769000000000001</v>
      </c>
    </row>
    <row r="944" spans="22:25" x14ac:dyDescent="0.2">
      <c r="V944">
        <v>943</v>
      </c>
      <c r="W944">
        <v>2.7027999999999999</v>
      </c>
      <c r="X944">
        <v>2.8365</v>
      </c>
      <c r="Y944">
        <v>2.3944000000000001</v>
      </c>
    </row>
    <row r="945" spans="22:25" x14ac:dyDescent="0.2">
      <c r="V945">
        <v>944</v>
      </c>
      <c r="W945">
        <v>2.5541</v>
      </c>
      <c r="X945">
        <v>2.7179000000000002</v>
      </c>
      <c r="Y945">
        <v>2.3372999999999999</v>
      </c>
    </row>
    <row r="946" spans="22:25" x14ac:dyDescent="0.2">
      <c r="V946">
        <v>945</v>
      </c>
      <c r="W946">
        <v>2.5457000000000001</v>
      </c>
      <c r="X946">
        <v>2.7248999999999999</v>
      </c>
      <c r="Y946">
        <v>2.4653</v>
      </c>
    </row>
    <row r="947" spans="22:25" x14ac:dyDescent="0.2">
      <c r="V947">
        <v>946</v>
      </c>
      <c r="W947">
        <v>2.4685999999999999</v>
      </c>
      <c r="X947">
        <v>2.6638999999999999</v>
      </c>
      <c r="Y947">
        <v>2.3111999999999999</v>
      </c>
    </row>
    <row r="948" spans="22:25" x14ac:dyDescent="0.2">
      <c r="V948">
        <v>947</v>
      </c>
      <c r="W948">
        <v>2.6480999999999999</v>
      </c>
      <c r="X948">
        <v>2.7239</v>
      </c>
      <c r="Y948">
        <v>2.2391000000000001</v>
      </c>
    </row>
    <row r="949" spans="22:25" x14ac:dyDescent="0.2">
      <c r="V949">
        <v>948</v>
      </c>
      <c r="W949">
        <v>2.3923000000000001</v>
      </c>
      <c r="X949">
        <v>2.7008000000000001</v>
      </c>
      <c r="Y949">
        <v>2.3121</v>
      </c>
    </row>
    <row r="950" spans="22:25" x14ac:dyDescent="0.2">
      <c r="V950">
        <v>949</v>
      </c>
      <c r="W950">
        <v>2.5123000000000002</v>
      </c>
      <c r="X950">
        <v>2.7797000000000001</v>
      </c>
      <c r="Y950">
        <v>2.3269000000000002</v>
      </c>
    </row>
    <row r="951" spans="22:25" x14ac:dyDescent="0.2">
      <c r="V951">
        <v>950</v>
      </c>
      <c r="W951">
        <v>2.5226000000000002</v>
      </c>
      <c r="X951">
        <v>2.5872999999999999</v>
      </c>
      <c r="Y951">
        <v>2.3769999999999998</v>
      </c>
    </row>
    <row r="952" spans="22:25" x14ac:dyDescent="0.2">
      <c r="V952">
        <v>951</v>
      </c>
      <c r="W952">
        <v>2.4249000000000001</v>
      </c>
      <c r="X952">
        <v>2.5785</v>
      </c>
      <c r="Y952">
        <v>2.4348000000000001</v>
      </c>
    </row>
    <row r="953" spans="22:25" x14ac:dyDescent="0.2">
      <c r="V953">
        <v>952</v>
      </c>
      <c r="W953">
        <v>2.5489000000000002</v>
      </c>
      <c r="X953">
        <v>2.7408000000000001</v>
      </c>
      <c r="Y953">
        <v>2.2256999999999998</v>
      </c>
    </row>
    <row r="954" spans="22:25" x14ac:dyDescent="0.2">
      <c r="V954">
        <v>953</v>
      </c>
      <c r="W954">
        <v>2.4584000000000001</v>
      </c>
      <c r="X954">
        <v>2.5587</v>
      </c>
      <c r="Y954">
        <v>2.3862000000000001</v>
      </c>
    </row>
    <row r="955" spans="22:25" x14ac:dyDescent="0.2">
      <c r="V955">
        <v>954</v>
      </c>
      <c r="W955">
        <v>2.4382000000000001</v>
      </c>
      <c r="X955">
        <v>2.6107</v>
      </c>
      <c r="Y955">
        <v>2.2456999999999998</v>
      </c>
    </row>
    <row r="956" spans="22:25" x14ac:dyDescent="0.2">
      <c r="V956">
        <v>955</v>
      </c>
      <c r="W956">
        <v>2.2805</v>
      </c>
      <c r="X956">
        <v>2.5813999999999999</v>
      </c>
      <c r="Y956">
        <v>2.4769000000000001</v>
      </c>
    </row>
    <row r="957" spans="22:25" x14ac:dyDescent="0.2">
      <c r="V957">
        <v>956</v>
      </c>
      <c r="W957">
        <v>2.4119000000000002</v>
      </c>
      <c r="X957">
        <v>2.6394000000000002</v>
      </c>
      <c r="Y957">
        <v>2.1901000000000002</v>
      </c>
    </row>
    <row r="958" spans="22:25" x14ac:dyDescent="0.2">
      <c r="V958">
        <v>957</v>
      </c>
      <c r="W958">
        <v>2.4007000000000001</v>
      </c>
      <c r="X958">
        <v>2.8115000000000001</v>
      </c>
      <c r="Y958">
        <v>2.4226000000000001</v>
      </c>
    </row>
    <row r="959" spans="22:25" x14ac:dyDescent="0.2">
      <c r="V959">
        <v>958</v>
      </c>
      <c r="W959">
        <v>2.5640999999999998</v>
      </c>
      <c r="X959">
        <v>2.6465999999999998</v>
      </c>
      <c r="Y959">
        <v>2.3748</v>
      </c>
    </row>
    <row r="960" spans="22:25" x14ac:dyDescent="0.2">
      <c r="V960">
        <v>959</v>
      </c>
      <c r="W960">
        <v>2.4535999999999998</v>
      </c>
      <c r="X960">
        <v>2.7027999999999999</v>
      </c>
      <c r="Y960">
        <v>2.3769999999999998</v>
      </c>
    </row>
    <row r="961" spans="22:25" x14ac:dyDescent="0.2">
      <c r="V961">
        <v>960</v>
      </c>
      <c r="W961">
        <v>2.3908</v>
      </c>
      <c r="X961">
        <v>2.8108</v>
      </c>
      <c r="Y961">
        <v>2.3184999999999998</v>
      </c>
    </row>
    <row r="962" spans="22:25" x14ac:dyDescent="0.2">
      <c r="V962">
        <v>961</v>
      </c>
      <c r="W962">
        <v>2.4575999999999998</v>
      </c>
      <c r="X962">
        <v>2.7048999999999999</v>
      </c>
      <c r="Y962">
        <v>2.5106999999999999</v>
      </c>
    </row>
    <row r="963" spans="22:25" x14ac:dyDescent="0.2">
      <c r="V963">
        <v>962</v>
      </c>
      <c r="W963">
        <v>2.5939000000000001</v>
      </c>
      <c r="X963">
        <v>2.6303999999999998</v>
      </c>
      <c r="Y963">
        <v>2.4424000000000001</v>
      </c>
    </row>
    <row r="964" spans="22:25" x14ac:dyDescent="0.2">
      <c r="V964">
        <v>963</v>
      </c>
      <c r="W964">
        <v>2.4723999999999999</v>
      </c>
      <c r="X964">
        <v>2.7879</v>
      </c>
      <c r="Y964">
        <v>2.5482</v>
      </c>
    </row>
    <row r="965" spans="22:25" x14ac:dyDescent="0.2">
      <c r="V965">
        <v>964</v>
      </c>
      <c r="W965">
        <v>2.4942000000000002</v>
      </c>
      <c r="X965">
        <v>2.65</v>
      </c>
      <c r="Y965">
        <v>2.4428999999999998</v>
      </c>
    </row>
    <row r="966" spans="22:25" x14ac:dyDescent="0.2">
      <c r="V966">
        <v>965</v>
      </c>
      <c r="W966">
        <v>2.5324</v>
      </c>
      <c r="X966">
        <v>2.7450999999999999</v>
      </c>
      <c r="Y966">
        <v>2.2850000000000001</v>
      </c>
    </row>
    <row r="967" spans="22:25" x14ac:dyDescent="0.2">
      <c r="V967">
        <v>966</v>
      </c>
      <c r="W967">
        <v>2.5668000000000002</v>
      </c>
      <c r="X967">
        <v>2.6863999999999999</v>
      </c>
      <c r="Y967">
        <v>2.3464999999999998</v>
      </c>
    </row>
    <row r="968" spans="22:25" x14ac:dyDescent="0.2">
      <c r="V968">
        <v>967</v>
      </c>
      <c r="W968">
        <v>2.3393000000000002</v>
      </c>
      <c r="X968">
        <v>2.8401999999999998</v>
      </c>
      <c r="Y968">
        <v>2.2418</v>
      </c>
    </row>
    <row r="969" spans="22:25" x14ac:dyDescent="0.2">
      <c r="V969">
        <v>968</v>
      </c>
      <c r="W969">
        <v>2.5935999999999999</v>
      </c>
      <c r="X969">
        <v>2.6829999999999998</v>
      </c>
      <c r="Y969">
        <v>2.4870999999999999</v>
      </c>
    </row>
    <row r="970" spans="22:25" x14ac:dyDescent="0.2">
      <c r="V970">
        <v>969</v>
      </c>
      <c r="W970">
        <v>2.6059000000000001</v>
      </c>
      <c r="X970">
        <v>2.7703000000000002</v>
      </c>
      <c r="Y970">
        <v>2.3719000000000001</v>
      </c>
    </row>
    <row r="971" spans="22:25" x14ac:dyDescent="0.2">
      <c r="V971">
        <v>970</v>
      </c>
      <c r="W971">
        <v>2.5181</v>
      </c>
      <c r="X971">
        <v>2.7199</v>
      </c>
      <c r="Y971">
        <v>2.2591000000000001</v>
      </c>
    </row>
    <row r="972" spans="22:25" x14ac:dyDescent="0.2">
      <c r="V972">
        <v>971</v>
      </c>
      <c r="W972">
        <v>2.6128999999999998</v>
      </c>
      <c r="X972">
        <v>2.7065999999999999</v>
      </c>
      <c r="Y972">
        <v>2.3624999999999998</v>
      </c>
    </row>
    <row r="973" spans="22:25" x14ac:dyDescent="0.2">
      <c r="V973">
        <v>972</v>
      </c>
      <c r="W973">
        <v>2.5575999999999999</v>
      </c>
      <c r="X973">
        <v>2.8081999999999998</v>
      </c>
      <c r="Y973">
        <v>2.3033999999999999</v>
      </c>
    </row>
    <row r="974" spans="22:25" x14ac:dyDescent="0.2">
      <c r="V974">
        <v>973</v>
      </c>
      <c r="W974">
        <v>2.4954000000000001</v>
      </c>
      <c r="X974">
        <v>2.6617999999999999</v>
      </c>
      <c r="Y974">
        <v>2.2917000000000001</v>
      </c>
    </row>
    <row r="975" spans="22:25" x14ac:dyDescent="0.2">
      <c r="V975">
        <v>974</v>
      </c>
      <c r="W975">
        <v>2.6097000000000001</v>
      </c>
      <c r="X975">
        <v>2.7814999999999999</v>
      </c>
      <c r="Y975">
        <v>2.3837999999999999</v>
      </c>
    </row>
    <row r="976" spans="22:25" x14ac:dyDescent="0.2">
      <c r="V976">
        <v>975</v>
      </c>
      <c r="W976">
        <v>2.4512</v>
      </c>
      <c r="X976">
        <v>2.6574</v>
      </c>
      <c r="Y976">
        <v>2.3601999999999999</v>
      </c>
    </row>
    <row r="977" spans="22:25" x14ac:dyDescent="0.2">
      <c r="V977">
        <v>976</v>
      </c>
      <c r="W977">
        <v>2.5192000000000001</v>
      </c>
      <c r="X977">
        <v>2.5468999999999999</v>
      </c>
      <c r="Y977">
        <v>2.5186999999999999</v>
      </c>
    </row>
    <row r="978" spans="22:25" x14ac:dyDescent="0.2">
      <c r="V978">
        <v>977</v>
      </c>
      <c r="W978">
        <v>2.5436000000000001</v>
      </c>
      <c r="X978">
        <v>2.93</v>
      </c>
      <c r="Y978">
        <v>2.5371999999999999</v>
      </c>
    </row>
    <row r="979" spans="22:25" x14ac:dyDescent="0.2">
      <c r="V979">
        <v>978</v>
      </c>
      <c r="W979">
        <v>2.4792999999999998</v>
      </c>
      <c r="X979">
        <v>2.6897000000000002</v>
      </c>
      <c r="Y979">
        <v>2.2605</v>
      </c>
    </row>
    <row r="980" spans="22:25" x14ac:dyDescent="0.2">
      <c r="V980">
        <v>979</v>
      </c>
      <c r="W980">
        <v>2.3249</v>
      </c>
      <c r="X980">
        <v>2.7862</v>
      </c>
      <c r="Y980">
        <v>2.4426000000000001</v>
      </c>
    </row>
    <row r="981" spans="22:25" x14ac:dyDescent="0.2">
      <c r="V981">
        <v>980</v>
      </c>
      <c r="W981">
        <v>2.5712000000000002</v>
      </c>
      <c r="X981">
        <v>2.8601000000000001</v>
      </c>
      <c r="Y981">
        <v>2.3509000000000002</v>
      </c>
    </row>
    <row r="982" spans="22:25" x14ac:dyDescent="0.2">
      <c r="V982">
        <v>981</v>
      </c>
      <c r="W982">
        <v>2.4788000000000001</v>
      </c>
      <c r="X982">
        <v>2.6564000000000001</v>
      </c>
      <c r="Y982">
        <v>2.3763999999999998</v>
      </c>
    </row>
    <row r="983" spans="22:25" x14ac:dyDescent="0.2">
      <c r="V983">
        <v>982</v>
      </c>
      <c r="W983">
        <v>2.5758999999999999</v>
      </c>
      <c r="X983">
        <v>2.7122000000000002</v>
      </c>
      <c r="Y983">
        <v>2.4470999999999998</v>
      </c>
    </row>
    <row r="984" spans="22:25" x14ac:dyDescent="0.2">
      <c r="V984">
        <v>983</v>
      </c>
      <c r="W984">
        <v>2.4988000000000001</v>
      </c>
      <c r="X984">
        <v>2.5667</v>
      </c>
      <c r="Y984">
        <v>2.4329000000000001</v>
      </c>
    </row>
    <row r="985" spans="22:25" x14ac:dyDescent="0.2">
      <c r="V985">
        <v>984</v>
      </c>
      <c r="W985">
        <v>2.5299</v>
      </c>
      <c r="X985">
        <v>2.7126000000000001</v>
      </c>
      <c r="Y985">
        <v>2.3359999999999999</v>
      </c>
    </row>
    <row r="986" spans="22:25" x14ac:dyDescent="0.2">
      <c r="V986">
        <v>985</v>
      </c>
      <c r="W986">
        <v>2.2988</v>
      </c>
      <c r="X986">
        <v>2.7545000000000002</v>
      </c>
      <c r="Y986">
        <v>2.3856999999999999</v>
      </c>
    </row>
    <row r="987" spans="22:25" x14ac:dyDescent="0.2">
      <c r="V987">
        <v>986</v>
      </c>
      <c r="W987">
        <v>2.5554999999999999</v>
      </c>
      <c r="X987">
        <v>2.7517999999999998</v>
      </c>
      <c r="Y987">
        <v>2.4106000000000001</v>
      </c>
    </row>
    <row r="988" spans="22:25" x14ac:dyDescent="0.2">
      <c r="V988">
        <v>987</v>
      </c>
      <c r="W988">
        <v>2.431</v>
      </c>
      <c r="X988">
        <v>2.7911000000000001</v>
      </c>
      <c r="Y988">
        <v>2.3140999999999998</v>
      </c>
    </row>
    <row r="989" spans="22:25" x14ac:dyDescent="0.2">
      <c r="V989">
        <v>988</v>
      </c>
      <c r="W989">
        <v>2.4178000000000002</v>
      </c>
      <c r="X989">
        <v>2.7018</v>
      </c>
      <c r="Y989">
        <v>2.3898999999999999</v>
      </c>
    </row>
    <row r="990" spans="22:25" x14ac:dyDescent="0.2">
      <c r="V990">
        <v>989</v>
      </c>
      <c r="W990">
        <v>2.5145</v>
      </c>
      <c r="X990">
        <v>2.7475999999999998</v>
      </c>
      <c r="Y990">
        <v>2.3548</v>
      </c>
    </row>
    <row r="991" spans="22:25" x14ac:dyDescent="0.2">
      <c r="V991">
        <v>990</v>
      </c>
      <c r="W991">
        <v>2.4138000000000002</v>
      </c>
      <c r="X991">
        <v>2.7454999999999998</v>
      </c>
      <c r="Y991">
        <v>2.375</v>
      </c>
    </row>
    <row r="992" spans="22:25" x14ac:dyDescent="0.2">
      <c r="V992">
        <v>991</v>
      </c>
      <c r="W992">
        <v>2.6549999999999998</v>
      </c>
      <c r="X992">
        <v>2.8380000000000001</v>
      </c>
      <c r="Y992">
        <v>2.4089999999999998</v>
      </c>
    </row>
    <row r="993" spans="22:25" x14ac:dyDescent="0.2">
      <c r="V993">
        <v>992</v>
      </c>
      <c r="W993">
        <v>2.7077</v>
      </c>
      <c r="X993">
        <v>2.8692000000000002</v>
      </c>
      <c r="Y993">
        <v>2.4533</v>
      </c>
    </row>
    <row r="994" spans="22:25" x14ac:dyDescent="0.2">
      <c r="V994">
        <v>993</v>
      </c>
      <c r="W994">
        <v>2.6541000000000001</v>
      </c>
      <c r="X994">
        <v>2.7961999999999998</v>
      </c>
      <c r="Y994">
        <v>2.4161999999999999</v>
      </c>
    </row>
    <row r="995" spans="22:25" x14ac:dyDescent="0.2">
      <c r="V995">
        <v>994</v>
      </c>
      <c r="W995">
        <v>2.5308999999999999</v>
      </c>
      <c r="X995">
        <v>2.718</v>
      </c>
      <c r="Y995">
        <v>2.4662000000000002</v>
      </c>
    </row>
    <row r="996" spans="22:25" x14ac:dyDescent="0.2">
      <c r="V996">
        <v>995</v>
      </c>
      <c r="W996">
        <v>2.5707</v>
      </c>
      <c r="X996">
        <v>2.8026</v>
      </c>
      <c r="Y996">
        <v>2.3914</v>
      </c>
    </row>
    <row r="997" spans="22:25" x14ac:dyDescent="0.2">
      <c r="V997">
        <v>996</v>
      </c>
      <c r="W997">
        <v>2.5825999999999998</v>
      </c>
      <c r="X997">
        <v>2.8361999999999998</v>
      </c>
      <c r="Y997">
        <v>2.3512</v>
      </c>
    </row>
    <row r="998" spans="22:25" x14ac:dyDescent="0.2">
      <c r="V998">
        <v>997</v>
      </c>
      <c r="W998">
        <v>2.5678000000000001</v>
      </c>
      <c r="X998">
        <v>2.5847000000000002</v>
      </c>
      <c r="Y998">
        <v>2.2839999999999998</v>
      </c>
    </row>
    <row r="999" spans="22:25" x14ac:dyDescent="0.2">
      <c r="V999">
        <v>998</v>
      </c>
      <c r="W999">
        <v>2.5979000000000001</v>
      </c>
      <c r="X999">
        <v>2.7130000000000001</v>
      </c>
      <c r="Y999">
        <v>2.3344</v>
      </c>
    </row>
    <row r="1000" spans="22:25" x14ac:dyDescent="0.2">
      <c r="V1000">
        <v>999</v>
      </c>
      <c r="W1000">
        <v>2.4159000000000002</v>
      </c>
      <c r="X1000">
        <v>2.6983000000000001</v>
      </c>
      <c r="Y1000">
        <v>2.2311999999999999</v>
      </c>
    </row>
    <row r="1001" spans="22:25" x14ac:dyDescent="0.2">
      <c r="V1001">
        <v>1000</v>
      </c>
      <c r="W1001">
        <v>2.5105</v>
      </c>
      <c r="X1001">
        <v>2.8641000000000001</v>
      </c>
      <c r="Y1001">
        <v>2.3791000000000002</v>
      </c>
    </row>
    <row r="1002" spans="22:25" x14ac:dyDescent="0.2">
      <c r="V1002">
        <v>1001</v>
      </c>
      <c r="W1002">
        <v>2.6073</v>
      </c>
      <c r="X1002">
        <v>2.8228</v>
      </c>
      <c r="Y1002">
        <v>2.2233000000000001</v>
      </c>
    </row>
    <row r="1003" spans="22:25" x14ac:dyDescent="0.2">
      <c r="V1003">
        <v>1002</v>
      </c>
      <c r="W1003">
        <v>2.6585999999999999</v>
      </c>
      <c r="X1003">
        <v>2.7553999999999998</v>
      </c>
      <c r="Y1003">
        <v>2.5099999999999998</v>
      </c>
    </row>
    <row r="1004" spans="22:25" x14ac:dyDescent="0.2">
      <c r="V1004">
        <v>1003</v>
      </c>
      <c r="W1004">
        <v>2.5106000000000002</v>
      </c>
      <c r="X1004">
        <v>2.7631000000000001</v>
      </c>
      <c r="Y1004">
        <v>2.3613</v>
      </c>
    </row>
    <row r="1005" spans="22:25" x14ac:dyDescent="0.2">
      <c r="V1005">
        <v>1004</v>
      </c>
      <c r="W1005">
        <v>2.4584999999999999</v>
      </c>
      <c r="X1005">
        <v>2.7484000000000002</v>
      </c>
      <c r="Y1005">
        <v>2.4895999999999998</v>
      </c>
    </row>
    <row r="1006" spans="22:25" x14ac:dyDescent="0.2">
      <c r="V1006">
        <v>1005</v>
      </c>
      <c r="W1006">
        <v>2.4013</v>
      </c>
      <c r="X1006">
        <v>2.56</v>
      </c>
      <c r="Y1006">
        <v>2.4180999999999999</v>
      </c>
    </row>
    <row r="1007" spans="22:25" x14ac:dyDescent="0.2">
      <c r="V1007">
        <v>1006</v>
      </c>
      <c r="W1007">
        <v>2.5754999999999999</v>
      </c>
      <c r="X1007">
        <v>2.7223999999999999</v>
      </c>
      <c r="Y1007">
        <v>2.2435999999999998</v>
      </c>
    </row>
    <row r="1008" spans="22:25" x14ac:dyDescent="0.2">
      <c r="V1008">
        <v>1007</v>
      </c>
      <c r="W1008">
        <v>2.6221000000000001</v>
      </c>
      <c r="X1008">
        <v>2.6150000000000002</v>
      </c>
      <c r="Y1008">
        <v>2.3887</v>
      </c>
    </row>
    <row r="1009" spans="22:25" x14ac:dyDescent="0.2">
      <c r="V1009">
        <v>1008</v>
      </c>
      <c r="W1009">
        <v>2.6183000000000001</v>
      </c>
      <c r="X1009">
        <v>2.7713000000000001</v>
      </c>
      <c r="Y1009">
        <v>2.3801000000000001</v>
      </c>
    </row>
    <row r="1010" spans="22:25" x14ac:dyDescent="0.2">
      <c r="V1010">
        <v>1009</v>
      </c>
      <c r="W1010">
        <v>2.5268999999999999</v>
      </c>
      <c r="X1010">
        <v>2.7412999999999998</v>
      </c>
      <c r="Y1010">
        <v>2.1798000000000002</v>
      </c>
    </row>
    <row r="1011" spans="22:25" x14ac:dyDescent="0.2">
      <c r="V1011">
        <v>1010</v>
      </c>
      <c r="W1011">
        <v>2.5339</v>
      </c>
      <c r="X1011">
        <v>2.7271000000000001</v>
      </c>
      <c r="Y1011">
        <v>2.3877999999999999</v>
      </c>
    </row>
    <row r="1012" spans="22:25" x14ac:dyDescent="0.2">
      <c r="V1012">
        <v>1011</v>
      </c>
      <c r="W1012">
        <v>2.5255000000000001</v>
      </c>
      <c r="X1012">
        <v>2.8012000000000001</v>
      </c>
      <c r="Y1012">
        <v>2.3483999999999998</v>
      </c>
    </row>
    <row r="1013" spans="22:25" x14ac:dyDescent="0.2">
      <c r="V1013">
        <v>1012</v>
      </c>
      <c r="W1013">
        <v>2.5792999999999999</v>
      </c>
      <c r="X1013">
        <v>2.9460999999999999</v>
      </c>
      <c r="Y1013">
        <v>2.5024000000000002</v>
      </c>
    </row>
    <row r="1014" spans="22:25" x14ac:dyDescent="0.2">
      <c r="V1014">
        <v>1013</v>
      </c>
      <c r="W1014">
        <v>2.4544999999999999</v>
      </c>
      <c r="X1014">
        <v>2.6993</v>
      </c>
      <c r="Y1014">
        <v>2.3239000000000001</v>
      </c>
    </row>
    <row r="1015" spans="22:25" x14ac:dyDescent="0.2">
      <c r="V1015">
        <v>1014</v>
      </c>
      <c r="W1015">
        <v>2.5042</v>
      </c>
      <c r="X1015">
        <v>2.6818</v>
      </c>
      <c r="Y1015">
        <v>2.4062000000000001</v>
      </c>
    </row>
    <row r="1016" spans="22:25" x14ac:dyDescent="0.2">
      <c r="V1016">
        <v>1015</v>
      </c>
      <c r="W1016">
        <v>2.5196999999999998</v>
      </c>
      <c r="X1016">
        <v>2.7290999999999999</v>
      </c>
      <c r="Y1016">
        <v>2.2551999999999999</v>
      </c>
    </row>
    <row r="1017" spans="22:25" x14ac:dyDescent="0.2">
      <c r="V1017">
        <v>1016</v>
      </c>
      <c r="W1017">
        <v>2.5188999999999999</v>
      </c>
      <c r="X1017">
        <v>2.8102999999999998</v>
      </c>
      <c r="Y1017">
        <v>2.4769999999999999</v>
      </c>
    </row>
    <row r="1018" spans="22:25" x14ac:dyDescent="0.2">
      <c r="V1018">
        <v>1017</v>
      </c>
      <c r="W1018">
        <v>2.6036999999999999</v>
      </c>
      <c r="X1018">
        <v>2.6656</v>
      </c>
      <c r="Y1018">
        <v>2.3887</v>
      </c>
    </row>
    <row r="1019" spans="22:25" x14ac:dyDescent="0.2">
      <c r="V1019">
        <v>1018</v>
      </c>
      <c r="W1019">
        <v>2.6261999999999999</v>
      </c>
      <c r="X1019">
        <v>2.8439999999999999</v>
      </c>
      <c r="Y1019">
        <v>2.3994</v>
      </c>
    </row>
    <row r="1020" spans="22:25" x14ac:dyDescent="0.2">
      <c r="V1020">
        <v>1019</v>
      </c>
      <c r="W1020">
        <v>2.7563</v>
      </c>
      <c r="X1020">
        <v>2.6591</v>
      </c>
      <c r="Y1020">
        <v>2.3397999999999999</v>
      </c>
    </row>
    <row r="1021" spans="22:25" x14ac:dyDescent="0.2">
      <c r="V1021">
        <v>1020</v>
      </c>
      <c r="W1021">
        <v>2.7284999999999999</v>
      </c>
      <c r="X1021">
        <v>2.6371000000000002</v>
      </c>
      <c r="Y1021">
        <v>2.4321999999999999</v>
      </c>
    </row>
    <row r="1022" spans="22:25" x14ac:dyDescent="0.2">
      <c r="V1022">
        <v>1021</v>
      </c>
      <c r="W1022">
        <v>2.4698000000000002</v>
      </c>
      <c r="X1022">
        <v>2.8593999999999999</v>
      </c>
      <c r="Y1022">
        <v>2.3435999999999999</v>
      </c>
    </row>
    <row r="1023" spans="22:25" x14ac:dyDescent="0.2">
      <c r="V1023">
        <v>1022</v>
      </c>
      <c r="W1023">
        <v>2.4653</v>
      </c>
      <c r="X1023">
        <v>2.6749999999999998</v>
      </c>
      <c r="Y1023">
        <v>2.3290999999999999</v>
      </c>
    </row>
    <row r="1024" spans="22:25" x14ac:dyDescent="0.2">
      <c r="V1024">
        <v>1023</v>
      </c>
      <c r="W1024">
        <v>2.5466000000000002</v>
      </c>
      <c r="X1024">
        <v>2.6968999999999999</v>
      </c>
      <c r="Y1024">
        <v>2.4847999999999999</v>
      </c>
    </row>
    <row r="1025" spans="22:25" x14ac:dyDescent="0.2">
      <c r="V1025">
        <v>1024</v>
      </c>
      <c r="W1025">
        <v>2.4758</v>
      </c>
      <c r="X1025">
        <v>2.7915999999999999</v>
      </c>
      <c r="Y1025">
        <v>2.3391999999999999</v>
      </c>
    </row>
    <row r="1026" spans="22:25" x14ac:dyDescent="0.2">
      <c r="V1026">
        <v>1025</v>
      </c>
      <c r="W1026">
        <v>2.3712</v>
      </c>
      <c r="X1026">
        <v>2.7782</v>
      </c>
      <c r="Y1026">
        <v>2.4500000000000002</v>
      </c>
    </row>
    <row r="1027" spans="22:25" x14ac:dyDescent="0.2">
      <c r="V1027">
        <v>1026</v>
      </c>
      <c r="W1027">
        <v>2.4163999999999999</v>
      </c>
      <c r="X1027">
        <v>2.7667000000000002</v>
      </c>
      <c r="Y1027">
        <v>2.2562000000000002</v>
      </c>
    </row>
    <row r="1028" spans="22:25" x14ac:dyDescent="0.2">
      <c r="V1028">
        <v>1027</v>
      </c>
      <c r="W1028">
        <v>2.4746999999999999</v>
      </c>
      <c r="X1028">
        <v>2.8210999999999999</v>
      </c>
      <c r="Y1028">
        <v>2.4270999999999998</v>
      </c>
    </row>
    <row r="1029" spans="22:25" x14ac:dyDescent="0.2">
      <c r="V1029">
        <v>1028</v>
      </c>
      <c r="W1029">
        <v>2.4588999999999999</v>
      </c>
      <c r="X1029">
        <v>2.6989000000000001</v>
      </c>
      <c r="Y1029">
        <v>2.4163000000000001</v>
      </c>
    </row>
    <row r="1030" spans="22:25" x14ac:dyDescent="0.2">
      <c r="V1030">
        <v>1029</v>
      </c>
      <c r="W1030">
        <v>2.6307999999999998</v>
      </c>
      <c r="X1030">
        <v>2.7614000000000001</v>
      </c>
      <c r="Y1030">
        <v>2.2658999999999998</v>
      </c>
    </row>
    <row r="1031" spans="22:25" x14ac:dyDescent="0.2">
      <c r="V1031">
        <v>1030</v>
      </c>
      <c r="W1031">
        <v>2.5247999999999999</v>
      </c>
      <c r="X1031">
        <v>2.6554000000000002</v>
      </c>
      <c r="Y1031">
        <v>2.4426999999999999</v>
      </c>
    </row>
    <row r="1032" spans="22:25" x14ac:dyDescent="0.2">
      <c r="V1032">
        <v>1031</v>
      </c>
      <c r="W1032">
        <v>2.5981999999999998</v>
      </c>
      <c r="X1032">
        <v>2.7745000000000002</v>
      </c>
      <c r="Y1032">
        <v>2.4043999999999999</v>
      </c>
    </row>
    <row r="1033" spans="22:25" x14ac:dyDescent="0.2">
      <c r="V1033">
        <v>1032</v>
      </c>
      <c r="W1033">
        <v>2.5771000000000002</v>
      </c>
      <c r="X1033">
        <v>2.8532000000000002</v>
      </c>
      <c r="Y1033">
        <v>2.3593999999999999</v>
      </c>
    </row>
    <row r="1034" spans="22:25" x14ac:dyDescent="0.2">
      <c r="V1034">
        <v>1033</v>
      </c>
      <c r="W1034">
        <v>2.6398999999999999</v>
      </c>
      <c r="X1034">
        <v>2.7077</v>
      </c>
      <c r="Y1034">
        <v>2.2147000000000001</v>
      </c>
    </row>
    <row r="1035" spans="22:25" x14ac:dyDescent="0.2">
      <c r="V1035">
        <v>1034</v>
      </c>
      <c r="W1035">
        <v>2.5272000000000001</v>
      </c>
      <c r="X1035">
        <v>2.4967000000000001</v>
      </c>
      <c r="Y1035">
        <v>2.3329</v>
      </c>
    </row>
    <row r="1036" spans="22:25" x14ac:dyDescent="0.2">
      <c r="V1036">
        <v>1035</v>
      </c>
      <c r="W1036">
        <v>2.5148999999999999</v>
      </c>
      <c r="X1036">
        <v>2.7869000000000002</v>
      </c>
      <c r="Y1036">
        <v>2.4380000000000002</v>
      </c>
    </row>
    <row r="1037" spans="22:25" x14ac:dyDescent="0.2">
      <c r="V1037">
        <v>1036</v>
      </c>
      <c r="W1037">
        <v>2.3754</v>
      </c>
      <c r="X1037">
        <v>2.6335000000000002</v>
      </c>
      <c r="Y1037">
        <v>2.3815</v>
      </c>
    </row>
    <row r="1038" spans="22:25" x14ac:dyDescent="0.2">
      <c r="V1038">
        <v>1037</v>
      </c>
      <c r="W1038">
        <v>2.5823999999999998</v>
      </c>
      <c r="X1038">
        <v>2.8818999999999999</v>
      </c>
      <c r="Y1038">
        <v>2.3334000000000001</v>
      </c>
    </row>
    <row r="1039" spans="22:25" x14ac:dyDescent="0.2">
      <c r="V1039">
        <v>1038</v>
      </c>
      <c r="W1039">
        <v>2.4563999999999999</v>
      </c>
      <c r="X1039">
        <v>2.7894999999999999</v>
      </c>
      <c r="Y1039">
        <v>2.3658000000000001</v>
      </c>
    </row>
    <row r="1040" spans="22:25" x14ac:dyDescent="0.2">
      <c r="V1040">
        <v>1039</v>
      </c>
      <c r="W1040">
        <v>2.6141000000000001</v>
      </c>
      <c r="X1040">
        <v>2.6718000000000002</v>
      </c>
      <c r="Y1040">
        <v>2.3559000000000001</v>
      </c>
    </row>
    <row r="1041" spans="22:25" x14ac:dyDescent="0.2">
      <c r="V1041">
        <v>1040</v>
      </c>
      <c r="W1041">
        <v>2.6974999999999998</v>
      </c>
      <c r="X1041">
        <v>2.7238000000000002</v>
      </c>
      <c r="Y1041">
        <v>2.2703000000000002</v>
      </c>
    </row>
    <row r="1042" spans="22:25" x14ac:dyDescent="0.2">
      <c r="V1042">
        <v>1041</v>
      </c>
      <c r="W1042">
        <v>2.4613</v>
      </c>
      <c r="X1042">
        <v>2.6366999999999998</v>
      </c>
      <c r="Y1042">
        <v>2.3889</v>
      </c>
    </row>
    <row r="1043" spans="22:25" x14ac:dyDescent="0.2">
      <c r="V1043">
        <v>1042</v>
      </c>
      <c r="W1043">
        <v>2.6573000000000002</v>
      </c>
      <c r="X1043">
        <v>2.8818999999999999</v>
      </c>
      <c r="Y1043">
        <v>2.4155000000000002</v>
      </c>
    </row>
    <row r="1044" spans="22:25" x14ac:dyDescent="0.2">
      <c r="V1044">
        <v>1043</v>
      </c>
      <c r="W1044">
        <v>2.6391</v>
      </c>
      <c r="X1044">
        <v>2.7862</v>
      </c>
      <c r="Y1044">
        <v>2.3231999999999999</v>
      </c>
    </row>
    <row r="1045" spans="22:25" x14ac:dyDescent="0.2">
      <c r="V1045">
        <v>1044</v>
      </c>
      <c r="W1045">
        <v>2.6558999999999999</v>
      </c>
      <c r="X1045">
        <v>2.7976000000000001</v>
      </c>
      <c r="Y1045">
        <v>2.3776000000000002</v>
      </c>
    </row>
    <row r="1046" spans="22:25" x14ac:dyDescent="0.2">
      <c r="V1046">
        <v>1045</v>
      </c>
      <c r="W1046">
        <v>2.5598999999999998</v>
      </c>
      <c r="X1046">
        <v>2.6707000000000001</v>
      </c>
      <c r="Y1046">
        <v>2.3915999999999999</v>
      </c>
    </row>
    <row r="1047" spans="22:25" x14ac:dyDescent="0.2">
      <c r="V1047">
        <v>1046</v>
      </c>
      <c r="W1047">
        <v>2.5842999999999998</v>
      </c>
      <c r="X1047">
        <v>2.6812</v>
      </c>
      <c r="Y1047">
        <v>2.4474</v>
      </c>
    </row>
    <row r="1048" spans="22:25" x14ac:dyDescent="0.2">
      <c r="V1048">
        <v>1047</v>
      </c>
      <c r="W1048">
        <v>2.4992999999999999</v>
      </c>
      <c r="X1048">
        <v>2.8277999999999999</v>
      </c>
      <c r="Y1048">
        <v>2.2927</v>
      </c>
    </row>
    <row r="1049" spans="22:25" x14ac:dyDescent="0.2">
      <c r="V1049">
        <v>1048</v>
      </c>
      <c r="W1049">
        <v>2.6829000000000001</v>
      </c>
      <c r="X1049">
        <v>2.6568000000000001</v>
      </c>
      <c r="Y1049">
        <v>2.2793999999999999</v>
      </c>
    </row>
    <row r="1050" spans="22:25" x14ac:dyDescent="0.2">
      <c r="V1050">
        <v>1049</v>
      </c>
      <c r="W1050">
        <v>2.4943</v>
      </c>
      <c r="X1050">
        <v>2.7780999999999998</v>
      </c>
      <c r="Y1050">
        <v>2.2873999999999999</v>
      </c>
    </row>
    <row r="1051" spans="22:25" x14ac:dyDescent="0.2">
      <c r="V1051">
        <v>1050</v>
      </c>
      <c r="W1051">
        <v>2.6547999999999998</v>
      </c>
      <c r="X1051">
        <v>2.7181999999999999</v>
      </c>
      <c r="Y1051">
        <v>2.4594999999999998</v>
      </c>
    </row>
    <row r="1052" spans="22:25" x14ac:dyDescent="0.2">
      <c r="V1052">
        <v>1051</v>
      </c>
      <c r="W1052">
        <v>2.5705</v>
      </c>
      <c r="X1052">
        <v>2.6438999999999999</v>
      </c>
      <c r="Y1052">
        <v>2.4005999999999998</v>
      </c>
    </row>
    <row r="1053" spans="22:25" x14ac:dyDescent="0.2">
      <c r="V1053">
        <v>1052</v>
      </c>
      <c r="W1053">
        <v>2.6490999999999998</v>
      </c>
      <c r="X1053">
        <v>2.7143000000000002</v>
      </c>
      <c r="Y1053">
        <v>2.5125000000000002</v>
      </c>
    </row>
    <row r="1054" spans="22:25" x14ac:dyDescent="0.2">
      <c r="V1054">
        <v>1053</v>
      </c>
      <c r="W1054">
        <v>2.5122</v>
      </c>
      <c r="X1054">
        <v>2.7568000000000001</v>
      </c>
      <c r="Y1054">
        <v>2.3460000000000001</v>
      </c>
    </row>
    <row r="1055" spans="22:25" x14ac:dyDescent="0.2">
      <c r="V1055">
        <v>1054</v>
      </c>
      <c r="W1055">
        <v>2.4967000000000001</v>
      </c>
      <c r="X1055">
        <v>2.7288999999999999</v>
      </c>
      <c r="Y1055">
        <v>2.3856999999999999</v>
      </c>
    </row>
    <row r="1056" spans="22:25" x14ac:dyDescent="0.2">
      <c r="V1056">
        <v>1055</v>
      </c>
      <c r="W1056">
        <v>2.5478999999999998</v>
      </c>
      <c r="X1056">
        <v>2.7734999999999999</v>
      </c>
      <c r="Y1056">
        <v>2.4396</v>
      </c>
    </row>
    <row r="1057" spans="22:25" x14ac:dyDescent="0.2">
      <c r="V1057">
        <v>1056</v>
      </c>
      <c r="W1057">
        <v>2.4365000000000001</v>
      </c>
      <c r="X1057">
        <v>2.7265999999999999</v>
      </c>
      <c r="Y1057">
        <v>2.3635999999999999</v>
      </c>
    </row>
    <row r="1058" spans="22:25" x14ac:dyDescent="0.2">
      <c r="V1058">
        <v>1057</v>
      </c>
      <c r="W1058">
        <v>2.6269999999999998</v>
      </c>
      <c r="X1058">
        <v>2.7075</v>
      </c>
      <c r="Y1058">
        <v>2.2254999999999998</v>
      </c>
    </row>
    <row r="1059" spans="22:25" x14ac:dyDescent="0.2">
      <c r="V1059">
        <v>1058</v>
      </c>
      <c r="W1059">
        <v>2.5585</v>
      </c>
      <c r="X1059">
        <v>2.7795999999999998</v>
      </c>
      <c r="Y1059">
        <v>2.3559000000000001</v>
      </c>
    </row>
    <row r="1060" spans="22:25" x14ac:dyDescent="0.2">
      <c r="V1060">
        <v>1059</v>
      </c>
      <c r="W1060">
        <v>2.6573000000000002</v>
      </c>
      <c r="X1060">
        <v>2.7702</v>
      </c>
      <c r="Y1060">
        <v>2.3761999999999999</v>
      </c>
    </row>
    <row r="1061" spans="22:25" x14ac:dyDescent="0.2">
      <c r="V1061">
        <v>1060</v>
      </c>
      <c r="W1061">
        <v>2.5880000000000001</v>
      </c>
      <c r="X1061">
        <v>2.8321999999999998</v>
      </c>
      <c r="Y1061">
        <v>2.3961000000000001</v>
      </c>
    </row>
    <row r="1062" spans="22:25" x14ac:dyDescent="0.2">
      <c r="V1062">
        <v>1061</v>
      </c>
      <c r="W1062">
        <v>2.6417999999999999</v>
      </c>
      <c r="X1062">
        <v>2.8727</v>
      </c>
      <c r="Y1062">
        <v>2.5135999999999998</v>
      </c>
    </row>
    <row r="1063" spans="22:25" x14ac:dyDescent="0.2">
      <c r="V1063">
        <v>1062</v>
      </c>
      <c r="W1063">
        <v>2.3538000000000001</v>
      </c>
      <c r="X1063">
        <v>2.8157999999999999</v>
      </c>
      <c r="Y1063">
        <v>2.3349000000000002</v>
      </c>
    </row>
    <row r="1064" spans="22:25" x14ac:dyDescent="0.2">
      <c r="V1064">
        <v>1063</v>
      </c>
      <c r="W1064">
        <v>2.4889999999999999</v>
      </c>
      <c r="X1064">
        <v>2.6764999999999999</v>
      </c>
      <c r="Y1064">
        <v>2.3942999999999999</v>
      </c>
    </row>
    <row r="1065" spans="22:25" x14ac:dyDescent="0.2">
      <c r="V1065">
        <v>1064</v>
      </c>
      <c r="W1065">
        <v>2.5712000000000002</v>
      </c>
      <c r="X1065">
        <v>2.7599</v>
      </c>
      <c r="Y1065">
        <v>2.4325999999999999</v>
      </c>
    </row>
    <row r="1066" spans="22:25" x14ac:dyDescent="0.2">
      <c r="V1066">
        <v>1065</v>
      </c>
      <c r="W1066">
        <v>2.6621000000000001</v>
      </c>
      <c r="X1066">
        <v>2.7831000000000001</v>
      </c>
      <c r="Y1066">
        <v>2.4651999999999998</v>
      </c>
    </row>
    <row r="1067" spans="22:25" x14ac:dyDescent="0.2">
      <c r="V1067">
        <v>1066</v>
      </c>
      <c r="W1067">
        <v>2.5306999999999999</v>
      </c>
      <c r="X1067">
        <v>2.8412999999999999</v>
      </c>
      <c r="Y1067">
        <v>2.3092000000000001</v>
      </c>
    </row>
    <row r="1068" spans="22:25" x14ac:dyDescent="0.2">
      <c r="V1068">
        <v>1067</v>
      </c>
      <c r="W1068">
        <v>2.4487000000000001</v>
      </c>
      <c r="X1068">
        <v>2.7572999999999999</v>
      </c>
      <c r="Y1068">
        <v>2.4255</v>
      </c>
    </row>
    <row r="1069" spans="22:25" x14ac:dyDescent="0.2">
      <c r="V1069">
        <v>1068</v>
      </c>
      <c r="W1069">
        <v>2.4965999999999999</v>
      </c>
      <c r="X1069">
        <v>2.7728999999999999</v>
      </c>
      <c r="Y1069">
        <v>2.3919000000000001</v>
      </c>
    </row>
    <row r="1070" spans="22:25" x14ac:dyDescent="0.2">
      <c r="V1070">
        <v>1069</v>
      </c>
      <c r="W1070">
        <v>2.6193</v>
      </c>
      <c r="X1070">
        <v>2.6619000000000002</v>
      </c>
      <c r="Y1070">
        <v>2.38</v>
      </c>
    </row>
    <row r="1071" spans="22:25" x14ac:dyDescent="0.2">
      <c r="V1071">
        <v>1070</v>
      </c>
      <c r="W1071">
        <v>2.3231999999999999</v>
      </c>
      <c r="X1071">
        <v>2.8273000000000001</v>
      </c>
      <c r="Y1071">
        <v>2.5304000000000002</v>
      </c>
    </row>
    <row r="1072" spans="22:25" x14ac:dyDescent="0.2">
      <c r="V1072">
        <v>1071</v>
      </c>
      <c r="W1072">
        <v>2.6124999999999998</v>
      </c>
      <c r="X1072">
        <v>2.7035999999999998</v>
      </c>
      <c r="Y1072">
        <v>2.3422999999999998</v>
      </c>
    </row>
    <row r="1073" spans="22:25" x14ac:dyDescent="0.2">
      <c r="V1073">
        <v>1072</v>
      </c>
      <c r="W1073">
        <v>2.4741</v>
      </c>
      <c r="X1073">
        <v>2.7976999999999999</v>
      </c>
      <c r="Y1073">
        <v>2.4003999999999999</v>
      </c>
    </row>
    <row r="1074" spans="22:25" x14ac:dyDescent="0.2">
      <c r="V1074">
        <v>1073</v>
      </c>
      <c r="W1074">
        <v>2.5251000000000001</v>
      </c>
      <c r="X1074">
        <v>2.7755999999999998</v>
      </c>
      <c r="Y1074">
        <v>2.2336999999999998</v>
      </c>
    </row>
    <row r="1075" spans="22:25" x14ac:dyDescent="0.2">
      <c r="V1075">
        <v>1074</v>
      </c>
      <c r="W1075">
        <v>2.4146000000000001</v>
      </c>
      <c r="X1075">
        <v>2.8805999999999998</v>
      </c>
      <c r="Y1075">
        <v>2.3818999999999999</v>
      </c>
    </row>
    <row r="1076" spans="22:25" x14ac:dyDescent="0.2">
      <c r="V1076">
        <v>1075</v>
      </c>
      <c r="W1076">
        <v>2.4979</v>
      </c>
      <c r="X1076">
        <v>2.8159999999999998</v>
      </c>
      <c r="Y1076">
        <v>2.3845000000000001</v>
      </c>
    </row>
    <row r="1077" spans="22:25" x14ac:dyDescent="0.2">
      <c r="V1077">
        <v>1076</v>
      </c>
      <c r="W1077">
        <v>2.5253999999999999</v>
      </c>
      <c r="X1077">
        <v>2.8605</v>
      </c>
      <c r="Y1077">
        <v>2.4209999999999998</v>
      </c>
    </row>
    <row r="1078" spans="22:25" x14ac:dyDescent="0.2">
      <c r="V1078">
        <v>1077</v>
      </c>
      <c r="W1078">
        <v>2.5076000000000001</v>
      </c>
      <c r="X1078">
        <v>2.7378</v>
      </c>
      <c r="Y1078">
        <v>2.4504999999999999</v>
      </c>
    </row>
    <row r="1079" spans="22:25" x14ac:dyDescent="0.2">
      <c r="V1079">
        <v>1078</v>
      </c>
      <c r="W1079">
        <v>2.6183000000000001</v>
      </c>
      <c r="X1079">
        <v>2.8591000000000002</v>
      </c>
      <c r="Y1079">
        <v>2.4706000000000001</v>
      </c>
    </row>
    <row r="1080" spans="22:25" x14ac:dyDescent="0.2">
      <c r="V1080">
        <v>1079</v>
      </c>
      <c r="W1080">
        <v>2.5425</v>
      </c>
      <c r="X1080">
        <v>2.7277</v>
      </c>
      <c r="Y1080">
        <v>2.3761000000000001</v>
      </c>
    </row>
    <row r="1081" spans="22:25" x14ac:dyDescent="0.2">
      <c r="V1081">
        <v>1080</v>
      </c>
      <c r="W1081">
        <v>2.5569999999999999</v>
      </c>
      <c r="X1081">
        <v>2.8736000000000002</v>
      </c>
      <c r="Y1081">
        <v>2.4295</v>
      </c>
    </row>
    <row r="1082" spans="22:25" x14ac:dyDescent="0.2">
      <c r="V1082">
        <v>1081</v>
      </c>
      <c r="W1082">
        <v>2.605</v>
      </c>
      <c r="X1082">
        <v>2.6636000000000002</v>
      </c>
      <c r="Y1082">
        <v>2.5049000000000001</v>
      </c>
    </row>
    <row r="1083" spans="22:25" x14ac:dyDescent="0.2">
      <c r="V1083">
        <v>1082</v>
      </c>
      <c r="W1083">
        <v>2.4056999999999999</v>
      </c>
      <c r="X1083">
        <v>2.8132000000000001</v>
      </c>
      <c r="Y1083">
        <v>2.4508999999999999</v>
      </c>
    </row>
    <row r="1084" spans="22:25" x14ac:dyDescent="0.2">
      <c r="V1084">
        <v>1083</v>
      </c>
      <c r="W1084">
        <v>2.6533000000000002</v>
      </c>
      <c r="X1084">
        <v>2.7233999999999998</v>
      </c>
      <c r="Y1084">
        <v>2.4302000000000001</v>
      </c>
    </row>
    <row r="1085" spans="22:25" x14ac:dyDescent="0.2">
      <c r="V1085">
        <v>1084</v>
      </c>
      <c r="W1085">
        <v>2.5255999999999998</v>
      </c>
      <c r="X1085">
        <v>2.8521000000000001</v>
      </c>
      <c r="Y1085">
        <v>2.4967999999999999</v>
      </c>
    </row>
    <row r="1086" spans="22:25" x14ac:dyDescent="0.2">
      <c r="V1086">
        <v>1085</v>
      </c>
      <c r="W1086">
        <v>2.4931999999999999</v>
      </c>
      <c r="X1086">
        <v>2.7073</v>
      </c>
      <c r="Y1086">
        <v>2.3294999999999999</v>
      </c>
    </row>
    <row r="1087" spans="22:25" x14ac:dyDescent="0.2">
      <c r="V1087">
        <v>1086</v>
      </c>
      <c r="W1087">
        <v>2.3965000000000001</v>
      </c>
      <c r="X1087">
        <v>2.7991999999999999</v>
      </c>
      <c r="Y1087">
        <v>2.4245999999999999</v>
      </c>
    </row>
    <row r="1088" spans="22:25" x14ac:dyDescent="0.2">
      <c r="V1088">
        <v>1087</v>
      </c>
      <c r="W1088">
        <v>2.5078</v>
      </c>
      <c r="X1088">
        <v>2.7711999999999999</v>
      </c>
      <c r="Y1088">
        <v>2.3677999999999999</v>
      </c>
    </row>
    <row r="1089" spans="22:25" x14ac:dyDescent="0.2">
      <c r="V1089">
        <v>1088</v>
      </c>
      <c r="W1089">
        <v>2.6284000000000001</v>
      </c>
      <c r="X1089">
        <v>2.8803000000000001</v>
      </c>
      <c r="Y1089">
        <v>2.4615</v>
      </c>
    </row>
    <row r="1090" spans="22:25" x14ac:dyDescent="0.2">
      <c r="V1090">
        <v>1089</v>
      </c>
      <c r="W1090">
        <v>2.5689000000000002</v>
      </c>
      <c r="X1090">
        <v>2.7191999999999998</v>
      </c>
      <c r="Y1090">
        <v>2.4051999999999998</v>
      </c>
    </row>
    <row r="1091" spans="22:25" x14ac:dyDescent="0.2">
      <c r="V1091">
        <v>1090</v>
      </c>
      <c r="W1091">
        <v>2.3151000000000002</v>
      </c>
      <c r="X1091">
        <v>2.7526000000000002</v>
      </c>
      <c r="Y1091">
        <v>2.3517000000000001</v>
      </c>
    </row>
    <row r="1092" spans="22:25" x14ac:dyDescent="0.2">
      <c r="V1092">
        <v>1091</v>
      </c>
      <c r="W1092">
        <v>2.6255000000000002</v>
      </c>
      <c r="X1092">
        <v>2.6979000000000002</v>
      </c>
      <c r="Y1092">
        <v>2.3182999999999998</v>
      </c>
    </row>
    <row r="1093" spans="22:25" x14ac:dyDescent="0.2">
      <c r="V1093">
        <v>1092</v>
      </c>
      <c r="W1093">
        <v>2.5911</v>
      </c>
      <c r="X1093">
        <v>2.8069999999999999</v>
      </c>
      <c r="Y1093">
        <v>2.3938999999999999</v>
      </c>
    </row>
    <row r="1094" spans="22:25" x14ac:dyDescent="0.2">
      <c r="V1094">
        <v>1093</v>
      </c>
      <c r="W1094">
        <v>2.5825999999999998</v>
      </c>
      <c r="X1094">
        <v>2.8652000000000002</v>
      </c>
      <c r="Y1094">
        <v>2.4350000000000001</v>
      </c>
    </row>
    <row r="1095" spans="22:25" x14ac:dyDescent="0.2">
      <c r="V1095">
        <v>1094</v>
      </c>
      <c r="W1095">
        <v>2.5708000000000002</v>
      </c>
      <c r="X1095">
        <v>2.7688000000000001</v>
      </c>
      <c r="Y1095">
        <v>2.4087000000000001</v>
      </c>
    </row>
    <row r="1096" spans="22:25" x14ac:dyDescent="0.2">
      <c r="V1096">
        <v>1095</v>
      </c>
      <c r="W1096">
        <v>2.6194000000000002</v>
      </c>
      <c r="X1096">
        <v>2.9045999999999998</v>
      </c>
      <c r="Y1096">
        <v>2.4295</v>
      </c>
    </row>
    <row r="1097" spans="22:25" x14ac:dyDescent="0.2">
      <c r="V1097">
        <v>1096</v>
      </c>
      <c r="W1097">
        <v>2.488</v>
      </c>
      <c r="X1097">
        <v>2.8170000000000002</v>
      </c>
      <c r="Y1097">
        <v>2.4047000000000001</v>
      </c>
    </row>
    <row r="1098" spans="22:25" x14ac:dyDescent="0.2">
      <c r="V1098">
        <v>1097</v>
      </c>
      <c r="W1098">
        <v>2.7772999999999999</v>
      </c>
      <c r="X1098">
        <v>2.7986</v>
      </c>
      <c r="Y1098">
        <v>2.3969</v>
      </c>
    </row>
    <row r="1099" spans="22:25" x14ac:dyDescent="0.2">
      <c r="V1099">
        <v>1098</v>
      </c>
      <c r="W1099">
        <v>2.4706000000000001</v>
      </c>
      <c r="X1099">
        <v>2.8001</v>
      </c>
      <c r="Y1099">
        <v>2.4504999999999999</v>
      </c>
    </row>
    <row r="1100" spans="22:25" x14ac:dyDescent="0.2">
      <c r="V1100">
        <v>1099</v>
      </c>
      <c r="W1100">
        <v>2.6242999999999999</v>
      </c>
      <c r="X1100">
        <v>2.7645</v>
      </c>
      <c r="Y1100">
        <v>2.4247999999999998</v>
      </c>
    </row>
    <row r="1101" spans="22:25" x14ac:dyDescent="0.2">
      <c r="V1101">
        <v>1100</v>
      </c>
      <c r="W1101">
        <v>2.5238999999999998</v>
      </c>
      <c r="X1101">
        <v>2.7746</v>
      </c>
      <c r="Y1101">
        <v>2.3113000000000001</v>
      </c>
    </row>
    <row r="1102" spans="22:25" x14ac:dyDescent="0.2">
      <c r="V1102">
        <v>1101</v>
      </c>
      <c r="W1102">
        <v>2.4731000000000001</v>
      </c>
      <c r="X1102">
        <v>2.8677999999999999</v>
      </c>
      <c r="Y1102">
        <v>2.3974000000000002</v>
      </c>
    </row>
    <row r="1103" spans="22:25" x14ac:dyDescent="0.2">
      <c r="V1103">
        <v>1102</v>
      </c>
      <c r="W1103">
        <v>2.6840999999999999</v>
      </c>
      <c r="X1103">
        <v>2.8281999999999998</v>
      </c>
      <c r="Y1103">
        <v>2.4916</v>
      </c>
    </row>
    <row r="1104" spans="22:25" x14ac:dyDescent="0.2">
      <c r="V1104">
        <v>1103</v>
      </c>
      <c r="W1104">
        <v>2.6757</v>
      </c>
      <c r="X1104">
        <v>2.6665999999999999</v>
      </c>
      <c r="Y1104">
        <v>2.4407999999999999</v>
      </c>
    </row>
    <row r="1105" spans="22:25" x14ac:dyDescent="0.2">
      <c r="V1105">
        <v>1104</v>
      </c>
      <c r="W1105">
        <v>2.7054999999999998</v>
      </c>
      <c r="X1105">
        <v>2.6671999999999998</v>
      </c>
      <c r="Y1105">
        <v>2.4702999999999999</v>
      </c>
    </row>
    <row r="1106" spans="22:25" x14ac:dyDescent="0.2">
      <c r="V1106">
        <v>1105</v>
      </c>
      <c r="W1106">
        <v>2.5819000000000001</v>
      </c>
      <c r="X1106">
        <v>2.8460999999999999</v>
      </c>
      <c r="Y1106">
        <v>2.4706000000000001</v>
      </c>
    </row>
    <row r="1107" spans="22:25" x14ac:dyDescent="0.2">
      <c r="V1107">
        <v>1106</v>
      </c>
      <c r="W1107">
        <v>2.6379000000000001</v>
      </c>
      <c r="X1107">
        <v>2.8725999999999998</v>
      </c>
      <c r="Y1107">
        <v>2.5941999999999998</v>
      </c>
    </row>
    <row r="1108" spans="22:25" x14ac:dyDescent="0.2">
      <c r="V1108">
        <v>1107</v>
      </c>
      <c r="W1108">
        <v>2.7364000000000002</v>
      </c>
      <c r="X1108">
        <v>2.7178</v>
      </c>
      <c r="Y1108">
        <v>2.3559999999999999</v>
      </c>
    </row>
    <row r="1109" spans="22:25" x14ac:dyDescent="0.2">
      <c r="V1109">
        <v>1108</v>
      </c>
      <c r="W1109">
        <v>2.4903</v>
      </c>
      <c r="X1109">
        <v>2.7753000000000001</v>
      </c>
      <c r="Y1109">
        <v>2.5043000000000002</v>
      </c>
    </row>
    <row r="1110" spans="22:25" x14ac:dyDescent="0.2">
      <c r="V1110">
        <v>1109</v>
      </c>
      <c r="W1110">
        <v>2.5137999999999998</v>
      </c>
      <c r="X1110">
        <v>2.8660000000000001</v>
      </c>
      <c r="Y1110">
        <v>2.3197000000000001</v>
      </c>
    </row>
    <row r="1111" spans="22:25" x14ac:dyDescent="0.2">
      <c r="V1111">
        <v>1110</v>
      </c>
      <c r="W1111">
        <v>2.6219999999999999</v>
      </c>
      <c r="X1111">
        <v>2.6739000000000002</v>
      </c>
      <c r="Y1111">
        <v>2.3733</v>
      </c>
    </row>
    <row r="1112" spans="22:25" x14ac:dyDescent="0.2">
      <c r="V1112">
        <v>1111</v>
      </c>
      <c r="W1112">
        <v>2.5851000000000002</v>
      </c>
      <c r="X1112">
        <v>2.7164000000000001</v>
      </c>
      <c r="Y1112">
        <v>2.2584</v>
      </c>
    </row>
    <row r="1113" spans="22:25" x14ac:dyDescent="0.2">
      <c r="V1113">
        <v>1112</v>
      </c>
      <c r="W1113">
        <v>2.6301999999999999</v>
      </c>
      <c r="X1113">
        <v>2.7544</v>
      </c>
      <c r="Y1113">
        <v>2.4506000000000001</v>
      </c>
    </row>
    <row r="1114" spans="22:25" x14ac:dyDescent="0.2">
      <c r="V1114">
        <v>1113</v>
      </c>
      <c r="W1114">
        <v>2.4963000000000002</v>
      </c>
      <c r="X1114">
        <v>2.6168999999999998</v>
      </c>
      <c r="Y1114">
        <v>2.4426999999999999</v>
      </c>
    </row>
    <row r="1115" spans="22:25" x14ac:dyDescent="0.2">
      <c r="V1115">
        <v>1114</v>
      </c>
      <c r="W1115">
        <v>2.5565000000000002</v>
      </c>
      <c r="X1115">
        <v>2.7945000000000002</v>
      </c>
      <c r="Y1115">
        <v>2.4236</v>
      </c>
    </row>
    <row r="1116" spans="22:25" x14ac:dyDescent="0.2">
      <c r="V1116">
        <v>1115</v>
      </c>
      <c r="W1116">
        <v>2.6707000000000001</v>
      </c>
      <c r="X1116">
        <v>2.6827000000000001</v>
      </c>
      <c r="Y1116">
        <v>2.2724000000000002</v>
      </c>
    </row>
    <row r="1117" spans="22:25" x14ac:dyDescent="0.2">
      <c r="V1117">
        <v>1116</v>
      </c>
      <c r="W1117">
        <v>2.4531999999999998</v>
      </c>
      <c r="X1117">
        <v>2.8191999999999999</v>
      </c>
      <c r="Y1117">
        <v>2.4834000000000001</v>
      </c>
    </row>
    <row r="1118" spans="22:25" x14ac:dyDescent="0.2">
      <c r="V1118">
        <v>1117</v>
      </c>
      <c r="W1118">
        <v>2.5684</v>
      </c>
      <c r="X1118">
        <v>2.7723</v>
      </c>
      <c r="Y1118">
        <v>2.5173999999999999</v>
      </c>
    </row>
    <row r="1119" spans="22:25" x14ac:dyDescent="0.2">
      <c r="V1119">
        <v>1118</v>
      </c>
      <c r="W1119">
        <v>2.6152000000000002</v>
      </c>
      <c r="X1119">
        <v>2.83</v>
      </c>
      <c r="Y1119">
        <v>2.3801999999999999</v>
      </c>
    </row>
    <row r="1120" spans="22:25" x14ac:dyDescent="0.2">
      <c r="V1120">
        <v>1119</v>
      </c>
      <c r="W1120">
        <v>2.5085999999999999</v>
      </c>
      <c r="X1120">
        <v>2.6877</v>
      </c>
      <c r="Y1120">
        <v>2.4028</v>
      </c>
    </row>
    <row r="1121" spans="22:25" x14ac:dyDescent="0.2">
      <c r="V1121">
        <v>1120</v>
      </c>
      <c r="W1121">
        <v>2.4659</v>
      </c>
      <c r="X1121">
        <v>2.8287</v>
      </c>
      <c r="Y1121">
        <v>2.2355</v>
      </c>
    </row>
    <row r="1122" spans="22:25" x14ac:dyDescent="0.2">
      <c r="V1122">
        <v>1121</v>
      </c>
      <c r="W1122">
        <v>2.5137999999999998</v>
      </c>
      <c r="X1122">
        <v>2.8645</v>
      </c>
      <c r="Y1122">
        <v>2.4335</v>
      </c>
    </row>
    <row r="1123" spans="22:25" x14ac:dyDescent="0.2">
      <c r="V1123">
        <v>1122</v>
      </c>
      <c r="W1123">
        <v>2.6757</v>
      </c>
      <c r="X1123">
        <v>2.7136</v>
      </c>
      <c r="Y1123">
        <v>2.1410999999999998</v>
      </c>
    </row>
    <row r="1124" spans="22:25" x14ac:dyDescent="0.2">
      <c r="V1124">
        <v>1123</v>
      </c>
      <c r="W1124">
        <v>2.5836999999999999</v>
      </c>
      <c r="X1124">
        <v>2.8062</v>
      </c>
      <c r="Y1124">
        <v>2.2949000000000002</v>
      </c>
    </row>
    <row r="1125" spans="22:25" x14ac:dyDescent="0.2">
      <c r="V1125">
        <v>1124</v>
      </c>
      <c r="W1125">
        <v>2.6573000000000002</v>
      </c>
      <c r="X1125">
        <v>2.7536999999999998</v>
      </c>
      <c r="Y1125">
        <v>2.4024000000000001</v>
      </c>
    </row>
    <row r="1126" spans="22:25" x14ac:dyDescent="0.2">
      <c r="V1126">
        <v>1125</v>
      </c>
      <c r="W1126">
        <v>2.6987999999999999</v>
      </c>
      <c r="X1126">
        <v>2.9845999999999999</v>
      </c>
      <c r="Y1126">
        <v>2.4828000000000001</v>
      </c>
    </row>
    <row r="1127" spans="22:25" x14ac:dyDescent="0.2">
      <c r="V1127">
        <v>1126</v>
      </c>
      <c r="W1127">
        <v>2.4834999999999998</v>
      </c>
      <c r="X1127">
        <v>2.7589000000000001</v>
      </c>
      <c r="Y1127">
        <v>2.4942000000000002</v>
      </c>
    </row>
    <row r="1128" spans="22:25" x14ac:dyDescent="0.2">
      <c r="V1128">
        <v>1127</v>
      </c>
      <c r="W1128">
        <v>2.6076999999999999</v>
      </c>
      <c r="X1128">
        <v>2.8247</v>
      </c>
      <c r="Y1128">
        <v>2.2865000000000002</v>
      </c>
    </row>
    <row r="1129" spans="22:25" x14ac:dyDescent="0.2">
      <c r="V1129">
        <v>1128</v>
      </c>
      <c r="W1129">
        <v>2.4272</v>
      </c>
      <c r="X1129">
        <v>2.7976999999999999</v>
      </c>
      <c r="Y1129">
        <v>2.3784000000000001</v>
      </c>
    </row>
    <row r="1130" spans="22:25" x14ac:dyDescent="0.2">
      <c r="V1130">
        <v>1129</v>
      </c>
      <c r="W1130">
        <v>2.6888999999999998</v>
      </c>
      <c r="X1130">
        <v>2.7483</v>
      </c>
      <c r="Y1130">
        <v>2.4580000000000002</v>
      </c>
    </row>
    <row r="1131" spans="22:25" x14ac:dyDescent="0.2">
      <c r="V1131">
        <v>1130</v>
      </c>
      <c r="W1131">
        <v>2.7534999999999998</v>
      </c>
      <c r="X1131">
        <v>2.8073000000000001</v>
      </c>
      <c r="Y1131">
        <v>2.4380000000000002</v>
      </c>
    </row>
    <row r="1132" spans="22:25" x14ac:dyDescent="0.2">
      <c r="V1132">
        <v>1131</v>
      </c>
      <c r="W1132">
        <v>2.5792999999999999</v>
      </c>
      <c r="X1132">
        <v>2.8397000000000001</v>
      </c>
      <c r="Y1132">
        <v>2.2854999999999999</v>
      </c>
    </row>
    <row r="1133" spans="22:25" x14ac:dyDescent="0.2">
      <c r="V1133">
        <v>1132</v>
      </c>
      <c r="W1133">
        <v>2.5297999999999998</v>
      </c>
      <c r="X1133">
        <v>2.6905000000000001</v>
      </c>
      <c r="Y1133">
        <v>2.4056999999999999</v>
      </c>
    </row>
    <row r="1134" spans="22:25" x14ac:dyDescent="0.2">
      <c r="V1134">
        <v>1133</v>
      </c>
      <c r="W1134">
        <v>2.6366000000000001</v>
      </c>
      <c r="X1134">
        <v>2.823</v>
      </c>
      <c r="Y1134">
        <v>2.3612000000000002</v>
      </c>
    </row>
    <row r="1135" spans="22:25" x14ac:dyDescent="0.2">
      <c r="V1135">
        <v>1134</v>
      </c>
      <c r="W1135">
        <v>2.5606</v>
      </c>
      <c r="X1135">
        <v>2.7393000000000001</v>
      </c>
      <c r="Y1135">
        <v>2.3469000000000002</v>
      </c>
    </row>
    <row r="1136" spans="22:25" x14ac:dyDescent="0.2">
      <c r="V1136">
        <v>1135</v>
      </c>
      <c r="W1136">
        <v>2.7553999999999998</v>
      </c>
      <c r="X1136">
        <v>2.8227000000000002</v>
      </c>
      <c r="Y1136">
        <v>2.4952999999999999</v>
      </c>
    </row>
    <row r="1137" spans="22:25" x14ac:dyDescent="0.2">
      <c r="V1137">
        <v>1136</v>
      </c>
      <c r="W1137">
        <v>2.6528999999999998</v>
      </c>
      <c r="X1137">
        <v>2.7987000000000002</v>
      </c>
      <c r="Y1137">
        <v>2.4943</v>
      </c>
    </row>
    <row r="1138" spans="22:25" x14ac:dyDescent="0.2">
      <c r="V1138">
        <v>1137</v>
      </c>
      <c r="W1138">
        <v>2.5356000000000001</v>
      </c>
      <c r="X1138">
        <v>2.8835999999999999</v>
      </c>
      <c r="Y1138">
        <v>2.4020999999999999</v>
      </c>
    </row>
    <row r="1139" spans="22:25" x14ac:dyDescent="0.2">
      <c r="V1139">
        <v>1138</v>
      </c>
      <c r="W1139">
        <v>2.6120999999999999</v>
      </c>
      <c r="X1139">
        <v>2.7444999999999999</v>
      </c>
      <c r="Y1139">
        <v>2.3376999999999999</v>
      </c>
    </row>
    <row r="1140" spans="22:25" x14ac:dyDescent="0.2">
      <c r="V1140">
        <v>1139</v>
      </c>
      <c r="W1140">
        <v>2.6821000000000002</v>
      </c>
      <c r="X1140">
        <v>2.7663000000000002</v>
      </c>
      <c r="Y1140">
        <v>2.3902000000000001</v>
      </c>
    </row>
    <row r="1141" spans="22:25" x14ac:dyDescent="0.2">
      <c r="V1141">
        <v>1140</v>
      </c>
      <c r="W1141">
        <v>2.5737000000000001</v>
      </c>
      <c r="X1141">
        <v>2.6425000000000001</v>
      </c>
      <c r="Y1141">
        <v>2.4115000000000002</v>
      </c>
    </row>
    <row r="1142" spans="22:25" x14ac:dyDescent="0.2">
      <c r="V1142">
        <v>1141</v>
      </c>
      <c r="W1142">
        <v>2.6334</v>
      </c>
      <c r="X1142">
        <v>2.7496999999999998</v>
      </c>
      <c r="Y1142">
        <v>2.3321000000000001</v>
      </c>
    </row>
    <row r="1143" spans="22:25" x14ac:dyDescent="0.2">
      <c r="V1143">
        <v>1142</v>
      </c>
      <c r="W1143">
        <v>2.6875</v>
      </c>
      <c r="X1143">
        <v>2.8281999999999998</v>
      </c>
      <c r="Y1143">
        <v>2.2719</v>
      </c>
    </row>
    <row r="1144" spans="22:25" x14ac:dyDescent="0.2">
      <c r="V1144">
        <v>1143</v>
      </c>
      <c r="W1144">
        <v>2.5688</v>
      </c>
      <c r="X1144">
        <v>2.8673999999999999</v>
      </c>
      <c r="Y1144">
        <v>2.4519000000000002</v>
      </c>
    </row>
    <row r="1145" spans="22:25" x14ac:dyDescent="0.2">
      <c r="V1145">
        <v>1144</v>
      </c>
      <c r="W1145">
        <v>2.5992999999999999</v>
      </c>
      <c r="X1145">
        <v>2.6934999999999998</v>
      </c>
      <c r="Y1145">
        <v>2.4018000000000002</v>
      </c>
    </row>
    <row r="1146" spans="22:25" x14ac:dyDescent="0.2">
      <c r="V1146">
        <v>1145</v>
      </c>
      <c r="W1146">
        <v>2.7090999999999998</v>
      </c>
      <c r="X1146">
        <v>2.9807000000000001</v>
      </c>
      <c r="Y1146">
        <v>2.3984000000000001</v>
      </c>
    </row>
    <row r="1147" spans="22:25" x14ac:dyDescent="0.2">
      <c r="V1147">
        <v>1146</v>
      </c>
      <c r="W1147">
        <v>2.6882999999999999</v>
      </c>
      <c r="X1147">
        <v>2.8624000000000001</v>
      </c>
      <c r="Y1147">
        <v>2.3614000000000002</v>
      </c>
    </row>
    <row r="1148" spans="22:25" x14ac:dyDescent="0.2">
      <c r="V1148">
        <v>1147</v>
      </c>
      <c r="W1148">
        <v>2.7311999999999999</v>
      </c>
      <c r="X1148">
        <v>2.9177</v>
      </c>
      <c r="Y1148">
        <v>2.3851</v>
      </c>
    </row>
    <row r="1149" spans="22:25" x14ac:dyDescent="0.2">
      <c r="V1149">
        <v>1148</v>
      </c>
      <c r="W1149">
        <v>2.6145</v>
      </c>
      <c r="X1149">
        <v>2.7208000000000001</v>
      </c>
      <c r="Y1149">
        <v>2.5272999999999999</v>
      </c>
    </row>
    <row r="1150" spans="22:25" x14ac:dyDescent="0.2">
      <c r="V1150">
        <v>1149</v>
      </c>
      <c r="W1150">
        <v>2.5739999999999998</v>
      </c>
      <c r="X1150">
        <v>2.8401999999999998</v>
      </c>
      <c r="Y1150">
        <v>2.4011999999999998</v>
      </c>
    </row>
    <row r="1151" spans="22:25" x14ac:dyDescent="0.2">
      <c r="V1151">
        <v>1150</v>
      </c>
      <c r="W1151">
        <v>2.6425000000000001</v>
      </c>
      <c r="X1151">
        <v>2.8140000000000001</v>
      </c>
      <c r="Y1151">
        <v>2.2970999999999999</v>
      </c>
    </row>
    <row r="1152" spans="22:25" x14ac:dyDescent="0.2">
      <c r="V1152">
        <v>1151</v>
      </c>
      <c r="W1152">
        <v>2.6638000000000002</v>
      </c>
      <c r="X1152">
        <v>2.7766999999999999</v>
      </c>
      <c r="Y1152">
        <v>2.4634999999999998</v>
      </c>
    </row>
    <row r="1153" spans="22:25" x14ac:dyDescent="0.2">
      <c r="V1153">
        <v>1152</v>
      </c>
      <c r="W1153">
        <v>2.532</v>
      </c>
      <c r="X1153">
        <v>2.7461000000000002</v>
      </c>
      <c r="Y1153">
        <v>2.3717999999999999</v>
      </c>
    </row>
    <row r="1154" spans="22:25" x14ac:dyDescent="0.2">
      <c r="V1154">
        <v>1153</v>
      </c>
      <c r="W1154">
        <v>2.5160999999999998</v>
      </c>
      <c r="X1154">
        <v>2.734</v>
      </c>
      <c r="Y1154">
        <v>2.4622999999999999</v>
      </c>
    </row>
    <row r="1155" spans="22:25" x14ac:dyDescent="0.2">
      <c r="V1155">
        <v>1154</v>
      </c>
      <c r="W1155">
        <v>2.6791999999999998</v>
      </c>
      <c r="X1155">
        <v>2.8662000000000001</v>
      </c>
      <c r="Y1155">
        <v>2.5324</v>
      </c>
    </row>
    <row r="1156" spans="22:25" x14ac:dyDescent="0.2">
      <c r="V1156">
        <v>1155</v>
      </c>
      <c r="W1156">
        <v>2.6680999999999999</v>
      </c>
      <c r="X1156">
        <v>2.8151000000000002</v>
      </c>
      <c r="Y1156">
        <v>2.4893000000000001</v>
      </c>
    </row>
    <row r="1157" spans="22:25" x14ac:dyDescent="0.2">
      <c r="V1157">
        <v>1156</v>
      </c>
      <c r="W1157">
        <v>2.5297999999999998</v>
      </c>
      <c r="X1157">
        <v>2.8008000000000002</v>
      </c>
      <c r="Y1157">
        <v>2.3690000000000002</v>
      </c>
    </row>
    <row r="1158" spans="22:25" x14ac:dyDescent="0.2">
      <c r="V1158">
        <v>1157</v>
      </c>
      <c r="W1158">
        <v>2.5028999999999999</v>
      </c>
      <c r="X1158">
        <v>2.8826999999999998</v>
      </c>
      <c r="Y1158">
        <v>2.4319000000000002</v>
      </c>
    </row>
    <row r="1159" spans="22:25" x14ac:dyDescent="0.2">
      <c r="V1159">
        <v>1158</v>
      </c>
      <c r="W1159">
        <v>2.6848999999999998</v>
      </c>
      <c r="X1159">
        <v>2.9523000000000001</v>
      </c>
      <c r="Y1159">
        <v>2.3534999999999999</v>
      </c>
    </row>
    <row r="1160" spans="22:25" x14ac:dyDescent="0.2">
      <c r="V1160">
        <v>1159</v>
      </c>
      <c r="W1160">
        <v>2.3264999999999998</v>
      </c>
      <c r="X1160">
        <v>2.8083999999999998</v>
      </c>
      <c r="Y1160">
        <v>2.1842999999999999</v>
      </c>
    </row>
    <row r="1161" spans="22:25" x14ac:dyDescent="0.2">
      <c r="V1161">
        <v>1160</v>
      </c>
      <c r="W1161">
        <v>2.6488999999999998</v>
      </c>
      <c r="X1161">
        <v>2.7206000000000001</v>
      </c>
      <c r="Y1161">
        <v>2.4289999999999998</v>
      </c>
    </row>
    <row r="1162" spans="22:25" x14ac:dyDescent="0.2">
      <c r="V1162">
        <v>1161</v>
      </c>
      <c r="W1162">
        <v>2.5670999999999999</v>
      </c>
      <c r="X1162">
        <v>2.819</v>
      </c>
      <c r="Y1162">
        <v>2.3595000000000002</v>
      </c>
    </row>
    <row r="1163" spans="22:25" x14ac:dyDescent="0.2">
      <c r="V1163">
        <v>1162</v>
      </c>
      <c r="W1163">
        <v>2.5663</v>
      </c>
      <c r="X1163">
        <v>2.84</v>
      </c>
      <c r="Y1163">
        <v>2.496</v>
      </c>
    </row>
    <row r="1164" spans="22:25" x14ac:dyDescent="0.2">
      <c r="V1164">
        <v>1163</v>
      </c>
      <c r="W1164">
        <v>2.5840999999999998</v>
      </c>
      <c r="X1164">
        <v>2.5438999999999998</v>
      </c>
      <c r="Y1164">
        <v>2.4157999999999999</v>
      </c>
    </row>
    <row r="1165" spans="22:25" x14ac:dyDescent="0.2">
      <c r="V1165">
        <v>1164</v>
      </c>
      <c r="W1165">
        <v>2.5072000000000001</v>
      </c>
      <c r="X1165">
        <v>2.6554000000000002</v>
      </c>
      <c r="Y1165">
        <v>2.5564</v>
      </c>
    </row>
    <row r="1166" spans="22:25" x14ac:dyDescent="0.2">
      <c r="V1166">
        <v>1165</v>
      </c>
      <c r="W1166">
        <v>2.5360999999999998</v>
      </c>
      <c r="X1166">
        <v>2.8555999999999999</v>
      </c>
      <c r="Y1166">
        <v>2.4192999999999998</v>
      </c>
    </row>
    <row r="1167" spans="22:25" x14ac:dyDescent="0.2">
      <c r="V1167">
        <v>1166</v>
      </c>
      <c r="W1167">
        <v>2.7442000000000002</v>
      </c>
      <c r="X1167">
        <v>2.8353000000000002</v>
      </c>
      <c r="Y1167">
        <v>2.3885000000000001</v>
      </c>
    </row>
    <row r="1168" spans="22:25" x14ac:dyDescent="0.2">
      <c r="V1168">
        <v>1167</v>
      </c>
      <c r="W1168">
        <v>2.7121</v>
      </c>
      <c r="X1168">
        <v>2.65</v>
      </c>
      <c r="Y1168">
        <v>2.3043</v>
      </c>
    </row>
    <row r="1169" spans="22:25" x14ac:dyDescent="0.2">
      <c r="V1169">
        <v>1168</v>
      </c>
      <c r="W1169">
        <v>2.7374999999999998</v>
      </c>
      <c r="X1169">
        <v>2.8062999999999998</v>
      </c>
      <c r="Y1169">
        <v>2.3298000000000001</v>
      </c>
    </row>
    <row r="1170" spans="22:25" x14ac:dyDescent="0.2">
      <c r="V1170">
        <v>1169</v>
      </c>
      <c r="W1170">
        <v>2.645</v>
      </c>
      <c r="X1170">
        <v>2.8637999999999999</v>
      </c>
      <c r="Y1170">
        <v>2.3976000000000002</v>
      </c>
    </row>
    <row r="1171" spans="22:25" x14ac:dyDescent="0.2">
      <c r="V1171">
        <v>1170</v>
      </c>
      <c r="W1171">
        <v>2.4923000000000002</v>
      </c>
      <c r="X1171">
        <v>2.7023999999999999</v>
      </c>
      <c r="Y1171">
        <v>2.4211999999999998</v>
      </c>
    </row>
    <row r="1172" spans="22:25" x14ac:dyDescent="0.2">
      <c r="V1172">
        <v>1171</v>
      </c>
      <c r="W1172">
        <v>2.5731999999999999</v>
      </c>
      <c r="X1172">
        <v>2.7172999999999998</v>
      </c>
      <c r="Y1172">
        <v>2.468</v>
      </c>
    </row>
    <row r="1173" spans="22:25" x14ac:dyDescent="0.2">
      <c r="V1173">
        <v>1172</v>
      </c>
      <c r="W1173">
        <v>2.4447000000000001</v>
      </c>
      <c r="X1173">
        <v>2.7222</v>
      </c>
      <c r="Y1173">
        <v>2.3565</v>
      </c>
    </row>
    <row r="1174" spans="22:25" x14ac:dyDescent="0.2">
      <c r="V1174">
        <v>1173</v>
      </c>
      <c r="W1174">
        <v>2.3700999999999999</v>
      </c>
      <c r="X1174">
        <v>2.7633999999999999</v>
      </c>
      <c r="Y1174">
        <v>2.3717000000000001</v>
      </c>
    </row>
    <row r="1175" spans="22:25" x14ac:dyDescent="0.2">
      <c r="V1175">
        <v>1174</v>
      </c>
      <c r="W1175">
        <v>2.6164999999999998</v>
      </c>
      <c r="X1175">
        <v>2.7504</v>
      </c>
      <c r="Y1175">
        <v>2.4266999999999999</v>
      </c>
    </row>
    <row r="1176" spans="22:25" x14ac:dyDescent="0.2">
      <c r="V1176">
        <v>1175</v>
      </c>
      <c r="W1176">
        <v>2.4946000000000002</v>
      </c>
      <c r="X1176">
        <v>2.8508</v>
      </c>
      <c r="Y1176">
        <v>2.4575</v>
      </c>
    </row>
    <row r="1177" spans="22:25" x14ac:dyDescent="0.2">
      <c r="V1177">
        <v>1176</v>
      </c>
      <c r="W1177">
        <v>2.4727999999999999</v>
      </c>
      <c r="X1177">
        <v>2.7875999999999999</v>
      </c>
      <c r="Y1177">
        <v>2.5030999999999999</v>
      </c>
    </row>
    <row r="1178" spans="22:25" x14ac:dyDescent="0.2">
      <c r="V1178">
        <v>1177</v>
      </c>
      <c r="W1178">
        <v>2.5045999999999999</v>
      </c>
      <c r="X1178">
        <v>2.8834</v>
      </c>
      <c r="Y1178">
        <v>2.4258999999999999</v>
      </c>
    </row>
    <row r="1179" spans="22:25" x14ac:dyDescent="0.2">
      <c r="V1179">
        <v>1178</v>
      </c>
      <c r="W1179">
        <v>2.3561999999999999</v>
      </c>
      <c r="X1179">
        <v>2.7645</v>
      </c>
      <c r="Y1179">
        <v>2.3227000000000002</v>
      </c>
    </row>
    <row r="1180" spans="22:25" x14ac:dyDescent="0.2">
      <c r="V1180">
        <v>1179</v>
      </c>
      <c r="W1180">
        <v>2.5421999999999998</v>
      </c>
      <c r="X1180">
        <v>2.8738999999999999</v>
      </c>
      <c r="Y1180">
        <v>2.3845999999999998</v>
      </c>
    </row>
    <row r="1181" spans="22:25" x14ac:dyDescent="0.2">
      <c r="V1181">
        <v>1180</v>
      </c>
      <c r="W1181">
        <v>2.5362</v>
      </c>
      <c r="X1181">
        <v>2.742</v>
      </c>
      <c r="Y1181">
        <v>2.3393000000000002</v>
      </c>
    </row>
    <row r="1182" spans="22:25" x14ac:dyDescent="0.2">
      <c r="V1182">
        <v>1181</v>
      </c>
      <c r="W1182">
        <v>2.5501999999999998</v>
      </c>
      <c r="X1182">
        <v>2.8117999999999999</v>
      </c>
      <c r="Y1182">
        <v>2.4300000000000002</v>
      </c>
    </row>
    <row r="1183" spans="22:25" x14ac:dyDescent="0.2">
      <c r="V1183">
        <v>1182</v>
      </c>
      <c r="W1183">
        <v>2.5510999999999999</v>
      </c>
      <c r="X1183">
        <v>2.7875999999999999</v>
      </c>
      <c r="Y1183">
        <v>2.4064000000000001</v>
      </c>
    </row>
    <row r="1184" spans="22:25" x14ac:dyDescent="0.2">
      <c r="V1184">
        <v>1183</v>
      </c>
      <c r="W1184">
        <v>2.5312000000000001</v>
      </c>
      <c r="X1184">
        <v>2.7801</v>
      </c>
      <c r="Y1184">
        <v>2.3910999999999998</v>
      </c>
    </row>
    <row r="1185" spans="22:25" x14ac:dyDescent="0.2">
      <c r="V1185">
        <v>1184</v>
      </c>
      <c r="W1185">
        <v>2.6141000000000001</v>
      </c>
      <c r="X1185">
        <v>2.6236999999999999</v>
      </c>
      <c r="Y1185">
        <v>2.3241000000000001</v>
      </c>
    </row>
    <row r="1186" spans="22:25" x14ac:dyDescent="0.2">
      <c r="V1186">
        <v>1185</v>
      </c>
      <c r="W1186">
        <v>2.7557999999999998</v>
      </c>
      <c r="X1186">
        <v>2.6520000000000001</v>
      </c>
      <c r="Y1186">
        <v>2.5594000000000001</v>
      </c>
    </row>
    <row r="1187" spans="22:25" x14ac:dyDescent="0.2">
      <c r="V1187">
        <v>1186</v>
      </c>
      <c r="W1187">
        <v>2.6103000000000001</v>
      </c>
      <c r="X1187">
        <v>2.7932000000000001</v>
      </c>
      <c r="Y1187">
        <v>2.4165000000000001</v>
      </c>
    </row>
    <row r="1188" spans="22:25" x14ac:dyDescent="0.2">
      <c r="V1188">
        <v>1187</v>
      </c>
      <c r="W1188">
        <v>2.5512000000000001</v>
      </c>
      <c r="X1188">
        <v>2.8815</v>
      </c>
      <c r="Y1188">
        <v>2.4986000000000002</v>
      </c>
    </row>
    <row r="1189" spans="22:25" x14ac:dyDescent="0.2">
      <c r="V1189">
        <v>1188</v>
      </c>
      <c r="W1189">
        <v>2.5247000000000002</v>
      </c>
      <c r="X1189">
        <v>2.7772000000000001</v>
      </c>
      <c r="Y1189">
        <v>2.3452000000000002</v>
      </c>
    </row>
    <row r="1190" spans="22:25" x14ac:dyDescent="0.2">
      <c r="V1190">
        <v>1189</v>
      </c>
      <c r="W1190">
        <v>2.4590999999999998</v>
      </c>
      <c r="X1190">
        <v>2.8193000000000001</v>
      </c>
      <c r="Y1190">
        <v>2.5487000000000002</v>
      </c>
    </row>
    <row r="1191" spans="22:25" x14ac:dyDescent="0.2">
      <c r="V1191">
        <v>1190</v>
      </c>
      <c r="W1191">
        <v>2.4607000000000001</v>
      </c>
      <c r="X1191">
        <v>2.851</v>
      </c>
      <c r="Y1191">
        <v>2.4455</v>
      </c>
    </row>
    <row r="1192" spans="22:25" x14ac:dyDescent="0.2">
      <c r="V1192">
        <v>1191</v>
      </c>
      <c r="W1192">
        <v>2.4735</v>
      </c>
      <c r="X1192">
        <v>2.8338000000000001</v>
      </c>
      <c r="Y1192">
        <v>2.3835999999999999</v>
      </c>
    </row>
    <row r="1193" spans="22:25" x14ac:dyDescent="0.2">
      <c r="V1193">
        <v>1192</v>
      </c>
      <c r="W1193">
        <v>2.5415999999999999</v>
      </c>
      <c r="X1193">
        <v>2.7667000000000002</v>
      </c>
      <c r="Y1193">
        <v>2.4432</v>
      </c>
    </row>
    <row r="1194" spans="22:25" x14ac:dyDescent="0.2">
      <c r="V1194">
        <v>1193</v>
      </c>
      <c r="W1194">
        <v>2.7107000000000001</v>
      </c>
      <c r="X1194">
        <v>2.7113</v>
      </c>
      <c r="Y1194">
        <v>2.2553999999999998</v>
      </c>
    </row>
    <row r="1195" spans="22:25" x14ac:dyDescent="0.2">
      <c r="V1195">
        <v>1194</v>
      </c>
      <c r="W1195">
        <v>2.5002</v>
      </c>
      <c r="X1195">
        <v>2.7450999999999999</v>
      </c>
      <c r="Y1195">
        <v>2.3950999999999998</v>
      </c>
    </row>
    <row r="1196" spans="22:25" x14ac:dyDescent="0.2">
      <c r="V1196">
        <v>1195</v>
      </c>
      <c r="W1196">
        <v>2.6560000000000001</v>
      </c>
      <c r="X1196">
        <v>2.8429000000000002</v>
      </c>
      <c r="Y1196">
        <v>2.3744999999999998</v>
      </c>
    </row>
    <row r="1197" spans="22:25" x14ac:dyDescent="0.2">
      <c r="V1197">
        <v>1196</v>
      </c>
      <c r="W1197">
        <v>2.5966999999999998</v>
      </c>
      <c r="X1197">
        <v>2.7166000000000001</v>
      </c>
      <c r="Y1197">
        <v>2.4518</v>
      </c>
    </row>
    <row r="1198" spans="22:25" x14ac:dyDescent="0.2">
      <c r="V1198">
        <v>1197</v>
      </c>
      <c r="W1198">
        <v>2.5703</v>
      </c>
      <c r="X1198">
        <v>2.8443999999999998</v>
      </c>
      <c r="Y1198">
        <v>2.3193000000000001</v>
      </c>
    </row>
    <row r="1199" spans="22:25" x14ac:dyDescent="0.2">
      <c r="V1199">
        <v>1198</v>
      </c>
      <c r="W1199">
        <v>2.6762999999999999</v>
      </c>
      <c r="X1199">
        <v>2.9016999999999999</v>
      </c>
      <c r="Y1199">
        <v>2.2833999999999999</v>
      </c>
    </row>
    <row r="1200" spans="22:25" x14ac:dyDescent="0.2">
      <c r="V1200">
        <v>1199</v>
      </c>
      <c r="W1200">
        <v>2.5493999999999999</v>
      </c>
      <c r="X1200">
        <v>2.8984000000000001</v>
      </c>
      <c r="Y1200">
        <v>2.5005999999999999</v>
      </c>
    </row>
    <row r="1201" spans="22:25" x14ac:dyDescent="0.2">
      <c r="V1201">
        <v>1200</v>
      </c>
      <c r="W1201">
        <v>2.6816</v>
      </c>
      <c r="X1201">
        <v>2.7244000000000002</v>
      </c>
      <c r="Y1201">
        <v>2.3658999999999999</v>
      </c>
    </row>
    <row r="1202" spans="22:25" x14ac:dyDescent="0.2">
      <c r="V1202">
        <v>1201</v>
      </c>
      <c r="W1202">
        <v>2.6150000000000002</v>
      </c>
      <c r="X1202">
        <v>2.6798000000000002</v>
      </c>
      <c r="Y1202">
        <v>2.4701</v>
      </c>
    </row>
    <row r="1203" spans="22:25" x14ac:dyDescent="0.2">
      <c r="V1203">
        <v>1202</v>
      </c>
      <c r="W1203">
        <v>2.5905999999999998</v>
      </c>
      <c r="X1203">
        <v>2.6002000000000001</v>
      </c>
      <c r="Y1203">
        <v>2.3628999999999998</v>
      </c>
    </row>
    <row r="1204" spans="22:25" x14ac:dyDescent="0.2">
      <c r="V1204">
        <v>1203</v>
      </c>
      <c r="W1204">
        <v>2.4904000000000002</v>
      </c>
      <c r="X1204">
        <v>2.8113999999999999</v>
      </c>
      <c r="Y1204">
        <v>2.3959999999999999</v>
      </c>
    </row>
    <row r="1205" spans="22:25" x14ac:dyDescent="0.2">
      <c r="V1205">
        <v>1204</v>
      </c>
      <c r="W1205">
        <v>2.5061</v>
      </c>
      <c r="X1205">
        <v>2.7993999999999999</v>
      </c>
      <c r="Y1205">
        <v>2.5789</v>
      </c>
    </row>
    <row r="1206" spans="22:25" x14ac:dyDescent="0.2">
      <c r="V1206">
        <v>1205</v>
      </c>
      <c r="W1206">
        <v>2.6938</v>
      </c>
      <c r="X1206">
        <v>2.7530000000000001</v>
      </c>
      <c r="Y1206">
        <v>2.4146000000000001</v>
      </c>
    </row>
    <row r="1207" spans="22:25" x14ac:dyDescent="0.2">
      <c r="V1207">
        <v>1206</v>
      </c>
      <c r="W1207">
        <v>2.6739999999999999</v>
      </c>
      <c r="X1207">
        <v>2.8477000000000001</v>
      </c>
      <c r="Y1207">
        <v>2.4956999999999998</v>
      </c>
    </row>
    <row r="1208" spans="22:25" x14ac:dyDescent="0.2">
      <c r="V1208">
        <v>1207</v>
      </c>
      <c r="W1208">
        <v>2.5486</v>
      </c>
      <c r="X1208">
        <v>2.9133</v>
      </c>
      <c r="Y1208">
        <v>2.4500000000000002</v>
      </c>
    </row>
    <row r="1209" spans="22:25" x14ac:dyDescent="0.2">
      <c r="V1209">
        <v>1208</v>
      </c>
      <c r="W1209">
        <v>2.6415000000000002</v>
      </c>
      <c r="X1209">
        <v>2.7978999999999998</v>
      </c>
      <c r="Y1209">
        <v>2.3658000000000001</v>
      </c>
    </row>
    <row r="1210" spans="22:25" x14ac:dyDescent="0.2">
      <c r="V1210">
        <v>1209</v>
      </c>
      <c r="W1210">
        <v>2.3338999999999999</v>
      </c>
      <c r="X1210">
        <v>2.7812000000000001</v>
      </c>
      <c r="Y1210">
        <v>2.5691000000000002</v>
      </c>
    </row>
    <row r="1211" spans="22:25" x14ac:dyDescent="0.2">
      <c r="V1211">
        <v>1210</v>
      </c>
      <c r="W1211">
        <v>2.6059999999999999</v>
      </c>
      <c r="X1211">
        <v>2.9089999999999998</v>
      </c>
      <c r="Y1211">
        <v>2.5385</v>
      </c>
    </row>
    <row r="1212" spans="22:25" x14ac:dyDescent="0.2">
      <c r="V1212">
        <v>1211</v>
      </c>
      <c r="W1212">
        <v>2.5592000000000001</v>
      </c>
      <c r="X1212">
        <v>2.9112</v>
      </c>
      <c r="Y1212">
        <v>2.2865000000000002</v>
      </c>
    </row>
    <row r="1213" spans="22:25" x14ac:dyDescent="0.2">
      <c r="V1213">
        <v>1212</v>
      </c>
      <c r="W1213">
        <v>2.3803999999999998</v>
      </c>
      <c r="X1213">
        <v>2.8866000000000001</v>
      </c>
      <c r="Y1213">
        <v>2.4350000000000001</v>
      </c>
    </row>
    <row r="1214" spans="22:25" x14ac:dyDescent="0.2">
      <c r="V1214">
        <v>1213</v>
      </c>
      <c r="W1214">
        <v>2.5531999999999999</v>
      </c>
      <c r="X1214">
        <v>2.7277999999999998</v>
      </c>
      <c r="Y1214">
        <v>2.2734999999999999</v>
      </c>
    </row>
    <row r="1215" spans="22:25" x14ac:dyDescent="0.2">
      <c r="V1215">
        <v>1214</v>
      </c>
      <c r="W1215">
        <v>2.6404999999999998</v>
      </c>
      <c r="X1215">
        <v>2.8292999999999999</v>
      </c>
      <c r="Y1215">
        <v>2.4339</v>
      </c>
    </row>
    <row r="1216" spans="22:25" x14ac:dyDescent="0.2">
      <c r="V1216">
        <v>1215</v>
      </c>
      <c r="W1216">
        <v>2.5952000000000002</v>
      </c>
      <c r="X1216">
        <v>2.9049999999999998</v>
      </c>
      <c r="Y1216">
        <v>2.4586000000000001</v>
      </c>
    </row>
    <row r="1217" spans="22:25" x14ac:dyDescent="0.2">
      <c r="V1217">
        <v>1216</v>
      </c>
      <c r="W1217">
        <v>2.6821999999999999</v>
      </c>
      <c r="X1217">
        <v>2.7284000000000002</v>
      </c>
      <c r="Y1217">
        <v>2.4399000000000002</v>
      </c>
    </row>
    <row r="1218" spans="22:25" x14ac:dyDescent="0.2">
      <c r="V1218">
        <v>1217</v>
      </c>
      <c r="W1218">
        <v>2.5133999999999999</v>
      </c>
      <c r="X1218">
        <v>2.9093</v>
      </c>
      <c r="Y1218">
        <v>2.5912999999999999</v>
      </c>
    </row>
    <row r="1219" spans="22:25" x14ac:dyDescent="0.2">
      <c r="V1219">
        <v>1218</v>
      </c>
      <c r="W1219">
        <v>2.6446000000000001</v>
      </c>
      <c r="X1219">
        <v>2.8241000000000001</v>
      </c>
      <c r="Y1219">
        <v>2.3047</v>
      </c>
    </row>
    <row r="1220" spans="22:25" x14ac:dyDescent="0.2">
      <c r="V1220">
        <v>1219</v>
      </c>
      <c r="W1220">
        <v>2.3860999999999999</v>
      </c>
      <c r="X1220">
        <v>2.8504999999999998</v>
      </c>
      <c r="Y1220">
        <v>2.4878</v>
      </c>
    </row>
    <row r="1221" spans="22:25" x14ac:dyDescent="0.2">
      <c r="V1221">
        <v>1220</v>
      </c>
      <c r="W1221">
        <v>2.5739999999999998</v>
      </c>
      <c r="X1221">
        <v>2.7566999999999999</v>
      </c>
      <c r="Y1221">
        <v>2.2877999999999998</v>
      </c>
    </row>
    <row r="1222" spans="22:25" x14ac:dyDescent="0.2">
      <c r="V1222">
        <v>1221</v>
      </c>
      <c r="W1222">
        <v>2.6989999999999998</v>
      </c>
      <c r="X1222">
        <v>2.8108</v>
      </c>
      <c r="Y1222">
        <v>2.5718999999999999</v>
      </c>
    </row>
    <row r="1223" spans="22:25" x14ac:dyDescent="0.2">
      <c r="V1223">
        <v>1222</v>
      </c>
      <c r="W1223">
        <v>2.7010999999999998</v>
      </c>
      <c r="X1223">
        <v>2.8711000000000002</v>
      </c>
      <c r="Y1223">
        <v>2.4449999999999998</v>
      </c>
    </row>
    <row r="1224" spans="22:25" x14ac:dyDescent="0.2">
      <c r="V1224">
        <v>1223</v>
      </c>
      <c r="W1224">
        <v>2.5931000000000002</v>
      </c>
      <c r="X1224">
        <v>2.7124000000000001</v>
      </c>
      <c r="Y1224">
        <v>2.4350000000000001</v>
      </c>
    </row>
    <row r="1225" spans="22:25" x14ac:dyDescent="0.2">
      <c r="V1225">
        <v>1224</v>
      </c>
      <c r="W1225">
        <v>2.5114000000000001</v>
      </c>
      <c r="X1225">
        <v>2.8266</v>
      </c>
      <c r="Y1225">
        <v>2.2997999999999998</v>
      </c>
    </row>
    <row r="1226" spans="22:25" x14ac:dyDescent="0.2">
      <c r="V1226">
        <v>1225</v>
      </c>
      <c r="W1226">
        <v>2.5948000000000002</v>
      </c>
      <c r="X1226">
        <v>2.8702000000000001</v>
      </c>
      <c r="Y1226">
        <v>2.3813</v>
      </c>
    </row>
    <row r="1227" spans="22:25" x14ac:dyDescent="0.2">
      <c r="V1227">
        <v>1226</v>
      </c>
      <c r="W1227">
        <v>2.5459000000000001</v>
      </c>
      <c r="X1227">
        <v>2.6724000000000001</v>
      </c>
      <c r="Y1227">
        <v>2.3921000000000001</v>
      </c>
    </row>
    <row r="1228" spans="22:25" x14ac:dyDescent="0.2">
      <c r="V1228">
        <v>1227</v>
      </c>
      <c r="W1228">
        <v>2.6126</v>
      </c>
      <c r="X1228">
        <v>2.8620999999999999</v>
      </c>
      <c r="Y1228">
        <v>2.4241000000000001</v>
      </c>
    </row>
    <row r="1229" spans="22:25" x14ac:dyDescent="0.2">
      <c r="V1229">
        <v>1228</v>
      </c>
      <c r="W1229">
        <v>2.4742000000000002</v>
      </c>
      <c r="X1229">
        <v>2.7589000000000001</v>
      </c>
      <c r="Y1229">
        <v>2.4075000000000002</v>
      </c>
    </row>
    <row r="1230" spans="22:25" x14ac:dyDescent="0.2">
      <c r="V1230">
        <v>1229</v>
      </c>
      <c r="W1230">
        <v>2.5756999999999999</v>
      </c>
      <c r="X1230">
        <v>2.5724999999999998</v>
      </c>
      <c r="Y1230">
        <v>2.4878</v>
      </c>
    </row>
    <row r="1231" spans="22:25" x14ac:dyDescent="0.2">
      <c r="V1231">
        <v>1230</v>
      </c>
      <c r="W1231">
        <v>2.5983000000000001</v>
      </c>
      <c r="X1231">
        <v>2.8837000000000002</v>
      </c>
      <c r="Y1231">
        <v>2.4474999999999998</v>
      </c>
    </row>
    <row r="1232" spans="22:25" x14ac:dyDescent="0.2">
      <c r="V1232">
        <v>1231</v>
      </c>
      <c r="W1232">
        <v>2.5259</v>
      </c>
      <c r="X1232">
        <v>2.7881</v>
      </c>
      <c r="Y1232">
        <v>2.5457999999999998</v>
      </c>
    </row>
    <row r="1233" spans="22:25" x14ac:dyDescent="0.2">
      <c r="V1233">
        <v>1232</v>
      </c>
      <c r="W1233">
        <v>2.4599000000000002</v>
      </c>
      <c r="X1233">
        <v>2.8673000000000002</v>
      </c>
      <c r="Y1233">
        <v>2.3054999999999999</v>
      </c>
    </row>
    <row r="1234" spans="22:25" x14ac:dyDescent="0.2">
      <c r="V1234">
        <v>1233</v>
      </c>
      <c r="W1234">
        <v>2.4925000000000002</v>
      </c>
      <c r="X1234">
        <v>2.7970000000000002</v>
      </c>
      <c r="Y1234">
        <v>2.3963000000000001</v>
      </c>
    </row>
    <row r="1235" spans="22:25" x14ac:dyDescent="0.2">
      <c r="V1235">
        <v>1234</v>
      </c>
      <c r="W1235">
        <v>2.5478000000000001</v>
      </c>
      <c r="X1235">
        <v>2.8268</v>
      </c>
      <c r="Y1235">
        <v>2.4365999999999999</v>
      </c>
    </row>
    <row r="1236" spans="22:25" x14ac:dyDescent="0.2">
      <c r="V1236">
        <v>1235</v>
      </c>
      <c r="W1236">
        <v>2.5893000000000002</v>
      </c>
      <c r="X1236">
        <v>2.7448999999999999</v>
      </c>
      <c r="Y1236">
        <v>2.3883000000000001</v>
      </c>
    </row>
    <row r="1237" spans="22:25" x14ac:dyDescent="0.2">
      <c r="V1237">
        <v>1236</v>
      </c>
      <c r="W1237">
        <v>2.5849000000000002</v>
      </c>
      <c r="X1237">
        <v>2.7593999999999999</v>
      </c>
      <c r="Y1237">
        <v>2.5373000000000001</v>
      </c>
    </row>
    <row r="1238" spans="22:25" x14ac:dyDescent="0.2">
      <c r="V1238">
        <v>1237</v>
      </c>
      <c r="W1238">
        <v>2.3812000000000002</v>
      </c>
      <c r="X1238">
        <v>2.6705999999999999</v>
      </c>
      <c r="Y1238">
        <v>2.4638</v>
      </c>
    </row>
    <row r="1239" spans="22:25" x14ac:dyDescent="0.2">
      <c r="V1239">
        <v>1238</v>
      </c>
      <c r="W1239">
        <v>2.5177999999999998</v>
      </c>
      <c r="X1239">
        <v>2.8881999999999999</v>
      </c>
      <c r="Y1239">
        <v>2.4723000000000002</v>
      </c>
    </row>
    <row r="1240" spans="22:25" x14ac:dyDescent="0.2">
      <c r="V1240">
        <v>1239</v>
      </c>
      <c r="W1240">
        <v>2.5590999999999999</v>
      </c>
      <c r="X1240">
        <v>2.7418999999999998</v>
      </c>
      <c r="Y1240">
        <v>2.4405999999999999</v>
      </c>
    </row>
    <row r="1241" spans="22:25" x14ac:dyDescent="0.2">
      <c r="V1241">
        <v>1240</v>
      </c>
      <c r="W1241">
        <v>2.6718999999999999</v>
      </c>
      <c r="X1241">
        <v>2.8178999999999998</v>
      </c>
      <c r="Y1241">
        <v>2.4177</v>
      </c>
    </row>
    <row r="1242" spans="22:25" x14ac:dyDescent="0.2">
      <c r="V1242">
        <v>1241</v>
      </c>
      <c r="W1242">
        <v>2.6173999999999999</v>
      </c>
      <c r="X1242">
        <v>2.9481000000000002</v>
      </c>
      <c r="Y1242">
        <v>2.5068999999999999</v>
      </c>
    </row>
    <row r="1243" spans="22:25" x14ac:dyDescent="0.2">
      <c r="V1243">
        <v>1242</v>
      </c>
      <c r="W1243">
        <v>2.5482</v>
      </c>
      <c r="X1243">
        <v>2.6562000000000001</v>
      </c>
      <c r="Y1243">
        <v>2.3782999999999999</v>
      </c>
    </row>
    <row r="1244" spans="22:25" x14ac:dyDescent="0.2">
      <c r="V1244">
        <v>1243</v>
      </c>
      <c r="W1244">
        <v>2.6775000000000002</v>
      </c>
      <c r="X1244">
        <v>2.8500999999999999</v>
      </c>
      <c r="Y1244">
        <v>2.3944999999999999</v>
      </c>
    </row>
    <row r="1245" spans="22:25" x14ac:dyDescent="0.2">
      <c r="V1245">
        <v>1244</v>
      </c>
      <c r="W1245">
        <v>2.4922</v>
      </c>
      <c r="X1245">
        <v>2.8454999999999999</v>
      </c>
      <c r="Y1245">
        <v>2.4784000000000002</v>
      </c>
    </row>
    <row r="1246" spans="22:25" x14ac:dyDescent="0.2">
      <c r="V1246">
        <v>1245</v>
      </c>
      <c r="W1246">
        <v>2.4981</v>
      </c>
      <c r="X1246">
        <v>2.7829000000000002</v>
      </c>
      <c r="Y1246">
        <v>2.427</v>
      </c>
    </row>
    <row r="1247" spans="22:25" x14ac:dyDescent="0.2">
      <c r="V1247">
        <v>1246</v>
      </c>
      <c r="W1247">
        <v>2.5809000000000002</v>
      </c>
      <c r="X1247">
        <v>2.8414999999999999</v>
      </c>
      <c r="Y1247">
        <v>2.5821000000000001</v>
      </c>
    </row>
    <row r="1248" spans="22:25" x14ac:dyDescent="0.2">
      <c r="V1248">
        <v>1247</v>
      </c>
      <c r="W1248">
        <v>2.6423999999999999</v>
      </c>
      <c r="X1248">
        <v>2.8167</v>
      </c>
      <c r="Y1248">
        <v>2.4344999999999999</v>
      </c>
    </row>
    <row r="1249" spans="22:25" x14ac:dyDescent="0.2">
      <c r="V1249">
        <v>1248</v>
      </c>
      <c r="W1249">
        <v>2.6511</v>
      </c>
      <c r="X1249">
        <v>2.8012999999999999</v>
      </c>
      <c r="Y1249">
        <v>2.4260000000000002</v>
      </c>
    </row>
    <row r="1250" spans="22:25" x14ac:dyDescent="0.2">
      <c r="V1250">
        <v>1249</v>
      </c>
      <c r="W1250">
        <v>2.3675000000000002</v>
      </c>
      <c r="X1250">
        <v>2.8483000000000001</v>
      </c>
      <c r="Y1250">
        <v>2.3494000000000002</v>
      </c>
    </row>
    <row r="1251" spans="22:25" x14ac:dyDescent="0.2">
      <c r="V1251">
        <v>1250</v>
      </c>
      <c r="W1251">
        <v>2.4777999999999998</v>
      </c>
      <c r="X1251">
        <v>2.7185000000000001</v>
      </c>
      <c r="Y1251">
        <v>2.4428000000000001</v>
      </c>
    </row>
    <row r="1252" spans="22:25" x14ac:dyDescent="0.2">
      <c r="V1252">
        <v>1251</v>
      </c>
      <c r="W1252">
        <v>2.2892000000000001</v>
      </c>
      <c r="X1252">
        <v>2.6665999999999999</v>
      </c>
      <c r="Y1252">
        <v>2.3220999999999998</v>
      </c>
    </row>
    <row r="1253" spans="22:25" x14ac:dyDescent="0.2">
      <c r="V1253">
        <v>1252</v>
      </c>
      <c r="W1253">
        <v>2.5299999999999998</v>
      </c>
      <c r="X1253">
        <v>2.7071999999999998</v>
      </c>
      <c r="Y1253">
        <v>2.4792999999999998</v>
      </c>
    </row>
    <row r="1254" spans="22:25" x14ac:dyDescent="0.2">
      <c r="V1254">
        <v>1253</v>
      </c>
      <c r="W1254">
        <v>2.5110999999999999</v>
      </c>
      <c r="X1254">
        <v>2.8275999999999999</v>
      </c>
      <c r="Y1254">
        <v>2.4104000000000001</v>
      </c>
    </row>
    <row r="1255" spans="22:25" x14ac:dyDescent="0.2">
      <c r="V1255">
        <v>1254</v>
      </c>
      <c r="W1255">
        <v>2.3786999999999998</v>
      </c>
      <c r="X1255">
        <v>2.851</v>
      </c>
      <c r="Y1255">
        <v>2.3212999999999999</v>
      </c>
    </row>
    <row r="1256" spans="22:25" x14ac:dyDescent="0.2">
      <c r="V1256">
        <v>1255</v>
      </c>
      <c r="W1256">
        <v>2.4472999999999998</v>
      </c>
      <c r="X1256">
        <v>2.8639999999999999</v>
      </c>
      <c r="Y1256">
        <v>2.4100999999999999</v>
      </c>
    </row>
    <row r="1257" spans="22:25" x14ac:dyDescent="0.2">
      <c r="V1257">
        <v>1256</v>
      </c>
      <c r="W1257">
        <v>2.5175999999999998</v>
      </c>
      <c r="X1257">
        <v>2.8119000000000001</v>
      </c>
      <c r="Y1257">
        <v>2.4487999999999999</v>
      </c>
    </row>
    <row r="1258" spans="22:25" x14ac:dyDescent="0.2">
      <c r="V1258">
        <v>1257</v>
      </c>
      <c r="W1258">
        <v>2.6211000000000002</v>
      </c>
      <c r="X1258">
        <v>2.7852999999999999</v>
      </c>
      <c r="Y1258">
        <v>2.2469999999999999</v>
      </c>
    </row>
    <row r="1259" spans="22:25" x14ac:dyDescent="0.2">
      <c r="V1259">
        <v>1258</v>
      </c>
      <c r="W1259">
        <v>2.3843000000000001</v>
      </c>
      <c r="X1259">
        <v>2.8443000000000001</v>
      </c>
      <c r="Y1259">
        <v>2.3654000000000002</v>
      </c>
    </row>
    <row r="1260" spans="22:25" x14ac:dyDescent="0.2">
      <c r="V1260">
        <v>1259</v>
      </c>
      <c r="W1260">
        <v>2.5621999999999998</v>
      </c>
      <c r="X1260">
        <v>2.7231000000000001</v>
      </c>
      <c r="Y1260">
        <v>2.4468999999999999</v>
      </c>
    </row>
    <row r="1261" spans="22:25" x14ac:dyDescent="0.2">
      <c r="V1261">
        <v>1260</v>
      </c>
      <c r="W1261">
        <v>2.4073000000000002</v>
      </c>
      <c r="X1261">
        <v>2.7885</v>
      </c>
      <c r="Y1261">
        <v>2.4807000000000001</v>
      </c>
    </row>
    <row r="1262" spans="22:25" x14ac:dyDescent="0.2">
      <c r="V1262">
        <v>1261</v>
      </c>
      <c r="W1262">
        <v>2.6894999999999998</v>
      </c>
      <c r="X1262">
        <v>2.7246000000000001</v>
      </c>
      <c r="Y1262">
        <v>2.4832000000000001</v>
      </c>
    </row>
    <row r="1263" spans="22:25" x14ac:dyDescent="0.2">
      <c r="V1263">
        <v>1262</v>
      </c>
      <c r="W1263">
        <v>2.6640999999999999</v>
      </c>
      <c r="X1263">
        <v>2.8431000000000002</v>
      </c>
      <c r="Y1263">
        <v>2.5154000000000001</v>
      </c>
    </row>
    <row r="1264" spans="22:25" x14ac:dyDescent="0.2">
      <c r="V1264">
        <v>1263</v>
      </c>
      <c r="W1264">
        <v>2.6614</v>
      </c>
      <c r="X1264">
        <v>2.8399000000000001</v>
      </c>
      <c r="Y1264">
        <v>2.4539</v>
      </c>
    </row>
    <row r="1265" spans="22:25" x14ac:dyDescent="0.2">
      <c r="V1265">
        <v>1264</v>
      </c>
      <c r="W1265">
        <v>2.5447000000000002</v>
      </c>
      <c r="X1265">
        <v>2.726</v>
      </c>
      <c r="Y1265">
        <v>2.4744999999999999</v>
      </c>
    </row>
    <row r="1266" spans="22:25" x14ac:dyDescent="0.2">
      <c r="V1266">
        <v>1265</v>
      </c>
      <c r="W1266">
        <v>2.5884</v>
      </c>
      <c r="X1266">
        <v>2.7826</v>
      </c>
      <c r="Y1266">
        <v>2.419</v>
      </c>
    </row>
    <row r="1267" spans="22:25" x14ac:dyDescent="0.2">
      <c r="V1267">
        <v>1266</v>
      </c>
      <c r="W1267">
        <v>2.4977</v>
      </c>
      <c r="X1267">
        <v>2.7267999999999999</v>
      </c>
      <c r="Y1267">
        <v>2.3864000000000001</v>
      </c>
    </row>
    <row r="1268" spans="22:25" x14ac:dyDescent="0.2">
      <c r="V1268">
        <v>1267</v>
      </c>
      <c r="W1268">
        <v>2.7231999999999998</v>
      </c>
      <c r="X1268">
        <v>2.8130000000000002</v>
      </c>
      <c r="Y1268">
        <v>2.387</v>
      </c>
    </row>
    <row r="1269" spans="22:25" x14ac:dyDescent="0.2">
      <c r="V1269">
        <v>1268</v>
      </c>
      <c r="W1269">
        <v>2.5908000000000002</v>
      </c>
      <c r="X1269">
        <v>2.8435000000000001</v>
      </c>
      <c r="Y1269">
        <v>2.4617</v>
      </c>
    </row>
    <row r="1270" spans="22:25" x14ac:dyDescent="0.2">
      <c r="V1270">
        <v>1269</v>
      </c>
      <c r="W1270">
        <v>2.6172</v>
      </c>
      <c r="X1270">
        <v>2.7818000000000001</v>
      </c>
      <c r="Y1270">
        <v>2.5102000000000002</v>
      </c>
    </row>
    <row r="1271" spans="22:25" x14ac:dyDescent="0.2">
      <c r="V1271">
        <v>1270</v>
      </c>
      <c r="W1271">
        <v>2.5844</v>
      </c>
      <c r="X1271">
        <v>2.7059000000000002</v>
      </c>
      <c r="Y1271">
        <v>2.3397999999999999</v>
      </c>
    </row>
    <row r="1272" spans="22:25" x14ac:dyDescent="0.2">
      <c r="V1272">
        <v>1271</v>
      </c>
      <c r="W1272">
        <v>2.6663000000000001</v>
      </c>
      <c r="X1272">
        <v>2.7463000000000002</v>
      </c>
      <c r="Y1272">
        <v>2.2713000000000001</v>
      </c>
    </row>
    <row r="1273" spans="22:25" x14ac:dyDescent="0.2">
      <c r="V1273">
        <v>1272</v>
      </c>
      <c r="W1273">
        <v>2.7791000000000001</v>
      </c>
      <c r="X1273">
        <v>2.9220000000000002</v>
      </c>
      <c r="Y1273">
        <v>2.488</v>
      </c>
    </row>
    <row r="1274" spans="22:25" x14ac:dyDescent="0.2">
      <c r="V1274">
        <v>1273</v>
      </c>
      <c r="W1274">
        <v>2.6663999999999999</v>
      </c>
      <c r="X1274">
        <v>2.6848000000000001</v>
      </c>
      <c r="Y1274">
        <v>2.3656999999999999</v>
      </c>
    </row>
    <row r="1275" spans="22:25" x14ac:dyDescent="0.2">
      <c r="V1275">
        <v>1274</v>
      </c>
      <c r="W1275">
        <v>2.5821999999999998</v>
      </c>
      <c r="X1275">
        <v>2.8511000000000002</v>
      </c>
      <c r="Y1275">
        <v>2.4866999999999999</v>
      </c>
    </row>
    <row r="1276" spans="22:25" x14ac:dyDescent="0.2">
      <c r="V1276">
        <v>1275</v>
      </c>
      <c r="W1276">
        <v>2.7178</v>
      </c>
      <c r="X1276">
        <v>2.9119000000000002</v>
      </c>
      <c r="Y1276">
        <v>2.4167000000000001</v>
      </c>
    </row>
    <row r="1277" spans="22:25" x14ac:dyDescent="0.2">
      <c r="V1277">
        <v>1276</v>
      </c>
      <c r="W1277">
        <v>2.7044999999999999</v>
      </c>
      <c r="X1277">
        <v>2.8254000000000001</v>
      </c>
      <c r="Y1277">
        <v>2.2755000000000001</v>
      </c>
    </row>
    <row r="1278" spans="22:25" x14ac:dyDescent="0.2">
      <c r="V1278">
        <v>1277</v>
      </c>
      <c r="W1278">
        <v>2.7871000000000001</v>
      </c>
      <c r="X1278">
        <v>2.7906</v>
      </c>
      <c r="Y1278">
        <v>2.1313</v>
      </c>
    </row>
    <row r="1279" spans="22:25" x14ac:dyDescent="0.2">
      <c r="V1279">
        <v>1278</v>
      </c>
      <c r="W1279">
        <v>2.7273000000000001</v>
      </c>
      <c r="X1279">
        <v>2.6787999999999998</v>
      </c>
      <c r="Y1279">
        <v>2.4575</v>
      </c>
    </row>
    <row r="1280" spans="22:25" x14ac:dyDescent="0.2">
      <c r="V1280">
        <v>1279</v>
      </c>
      <c r="W1280">
        <v>2.7145000000000001</v>
      </c>
      <c r="X1280">
        <v>2.798</v>
      </c>
      <c r="Y1280">
        <v>2.4807999999999999</v>
      </c>
    </row>
    <row r="1281" spans="22:25" x14ac:dyDescent="0.2">
      <c r="V1281">
        <v>1280</v>
      </c>
      <c r="W1281">
        <v>2.6213000000000002</v>
      </c>
      <c r="X1281">
        <v>2.7475999999999998</v>
      </c>
      <c r="Y1281">
        <v>2.4174000000000002</v>
      </c>
    </row>
    <row r="1282" spans="22:25" x14ac:dyDescent="0.2">
      <c r="V1282">
        <v>1281</v>
      </c>
      <c r="W1282">
        <v>2.7010000000000001</v>
      </c>
      <c r="X1282">
        <v>2.6949999999999998</v>
      </c>
      <c r="Y1282">
        <v>2.3548</v>
      </c>
    </row>
    <row r="1283" spans="22:25" x14ac:dyDescent="0.2">
      <c r="V1283">
        <v>1282</v>
      </c>
      <c r="W1283">
        <v>2.6202999999999999</v>
      </c>
      <c r="X1283">
        <v>2.6972</v>
      </c>
      <c r="Y1283">
        <v>2.3915999999999999</v>
      </c>
    </row>
    <row r="1284" spans="22:25" x14ac:dyDescent="0.2">
      <c r="V1284">
        <v>1283</v>
      </c>
      <c r="W1284">
        <v>2.4908000000000001</v>
      </c>
      <c r="X1284">
        <v>2.9476</v>
      </c>
      <c r="Y1284">
        <v>2.3182999999999998</v>
      </c>
    </row>
    <row r="1285" spans="22:25" x14ac:dyDescent="0.2">
      <c r="V1285">
        <v>1284</v>
      </c>
      <c r="W1285">
        <v>2.4914000000000001</v>
      </c>
      <c r="X1285">
        <v>2.8727999999999998</v>
      </c>
      <c r="Y1285">
        <v>2.4777999999999998</v>
      </c>
    </row>
    <row r="1286" spans="22:25" x14ac:dyDescent="0.2">
      <c r="V1286">
        <v>1285</v>
      </c>
      <c r="W1286">
        <v>2.7280000000000002</v>
      </c>
      <c r="X1286">
        <v>2.8635000000000002</v>
      </c>
      <c r="Y1286">
        <v>2.2999000000000001</v>
      </c>
    </row>
    <row r="1287" spans="22:25" x14ac:dyDescent="0.2">
      <c r="V1287">
        <v>1286</v>
      </c>
      <c r="W1287">
        <v>2.7099000000000002</v>
      </c>
      <c r="X1287">
        <v>2.6829000000000001</v>
      </c>
      <c r="Y1287">
        <v>2.4447999999999999</v>
      </c>
    </row>
    <row r="1288" spans="22:25" x14ac:dyDescent="0.2">
      <c r="V1288">
        <v>1287</v>
      </c>
      <c r="W1288">
        <v>2.6697000000000002</v>
      </c>
      <c r="X1288">
        <v>2.7873000000000001</v>
      </c>
      <c r="Y1288">
        <v>2.4552999999999998</v>
      </c>
    </row>
    <row r="1289" spans="22:25" x14ac:dyDescent="0.2">
      <c r="V1289">
        <v>1288</v>
      </c>
      <c r="W1289">
        <v>2.6751</v>
      </c>
      <c r="X1289">
        <v>2.9003999999999999</v>
      </c>
      <c r="Y1289">
        <v>2.3931</v>
      </c>
    </row>
    <row r="1290" spans="22:25" x14ac:dyDescent="0.2">
      <c r="V1290">
        <v>1289</v>
      </c>
      <c r="W1290">
        <v>2.6781999999999999</v>
      </c>
      <c r="X1290">
        <v>2.8231000000000002</v>
      </c>
      <c r="Y1290">
        <v>2.2755999999999998</v>
      </c>
    </row>
    <row r="1291" spans="22:25" x14ac:dyDescent="0.2">
      <c r="V1291">
        <v>1290</v>
      </c>
      <c r="W1291">
        <v>2.8121999999999998</v>
      </c>
      <c r="X1291">
        <v>2.8336999999999999</v>
      </c>
      <c r="Y1291">
        <v>2.2884000000000002</v>
      </c>
    </row>
    <row r="1292" spans="22:25" x14ac:dyDescent="0.2">
      <c r="V1292">
        <v>1291</v>
      </c>
      <c r="W1292">
        <v>2.7202000000000002</v>
      </c>
      <c r="X1292">
        <v>2.7982999999999998</v>
      </c>
      <c r="Y1292">
        <v>2.4535999999999998</v>
      </c>
    </row>
    <row r="1293" spans="22:25" x14ac:dyDescent="0.2">
      <c r="V1293">
        <v>1292</v>
      </c>
      <c r="W1293">
        <v>2.6332</v>
      </c>
      <c r="X1293">
        <v>2.7480000000000002</v>
      </c>
      <c r="Y1293">
        <v>2.3931</v>
      </c>
    </row>
    <row r="1294" spans="22:25" x14ac:dyDescent="0.2">
      <c r="V1294">
        <v>1293</v>
      </c>
      <c r="W1294">
        <v>2.6871</v>
      </c>
      <c r="X1294">
        <v>2.8496000000000001</v>
      </c>
      <c r="Y1294">
        <v>2.4361000000000002</v>
      </c>
    </row>
    <row r="1295" spans="22:25" x14ac:dyDescent="0.2">
      <c r="V1295">
        <v>1294</v>
      </c>
      <c r="W1295">
        <v>2.6608999999999998</v>
      </c>
      <c r="X1295">
        <v>2.8532000000000002</v>
      </c>
      <c r="Y1295">
        <v>2.4430999999999998</v>
      </c>
    </row>
    <row r="1296" spans="22:25" x14ac:dyDescent="0.2">
      <c r="V1296">
        <v>1295</v>
      </c>
      <c r="W1296">
        <v>2.8346</v>
      </c>
      <c r="X1296">
        <v>2.9157000000000002</v>
      </c>
      <c r="Y1296">
        <v>2.4885000000000002</v>
      </c>
    </row>
    <row r="1297" spans="22:25" x14ac:dyDescent="0.2">
      <c r="V1297">
        <v>1296</v>
      </c>
      <c r="W1297">
        <v>2.6747999999999998</v>
      </c>
      <c r="X1297">
        <v>2.7585999999999999</v>
      </c>
      <c r="Y1297">
        <v>2.4371</v>
      </c>
    </row>
    <row r="1298" spans="22:25" x14ac:dyDescent="0.2">
      <c r="V1298">
        <v>1297</v>
      </c>
      <c r="W1298">
        <v>2.7719999999999998</v>
      </c>
      <c r="X1298">
        <v>2.7919</v>
      </c>
      <c r="Y1298">
        <v>2.3692000000000002</v>
      </c>
    </row>
    <row r="1299" spans="22:25" x14ac:dyDescent="0.2">
      <c r="V1299">
        <v>1298</v>
      </c>
      <c r="W1299">
        <v>2.6356000000000002</v>
      </c>
      <c r="X1299">
        <v>2.6888000000000001</v>
      </c>
      <c r="Y1299">
        <v>2.3311999999999999</v>
      </c>
    </row>
    <row r="1300" spans="22:25" x14ac:dyDescent="0.2">
      <c r="V1300">
        <v>1299</v>
      </c>
      <c r="W1300">
        <v>2.6703999999999999</v>
      </c>
      <c r="X1300">
        <v>2.754</v>
      </c>
      <c r="Y1300">
        <v>2.4784999999999999</v>
      </c>
    </row>
    <row r="1301" spans="22:25" x14ac:dyDescent="0.2">
      <c r="V1301">
        <v>1300</v>
      </c>
      <c r="W1301">
        <v>2.6701999999999999</v>
      </c>
      <c r="X1301">
        <v>2.6372</v>
      </c>
      <c r="Y1301">
        <v>2.3420999999999998</v>
      </c>
    </row>
    <row r="1302" spans="22:25" x14ac:dyDescent="0.2">
      <c r="V1302">
        <v>1301</v>
      </c>
      <c r="W1302">
        <v>2.6164000000000001</v>
      </c>
      <c r="X1302">
        <v>2.6804999999999999</v>
      </c>
      <c r="Y1302">
        <v>2.4788000000000001</v>
      </c>
    </row>
    <row r="1303" spans="22:25" x14ac:dyDescent="0.2">
      <c r="V1303">
        <v>1302</v>
      </c>
      <c r="W1303">
        <v>2.5762999999999998</v>
      </c>
      <c r="X1303">
        <v>2.8212000000000002</v>
      </c>
      <c r="Y1303">
        <v>2.3651</v>
      </c>
    </row>
    <row r="1304" spans="22:25" x14ac:dyDescent="0.2">
      <c r="V1304">
        <v>1303</v>
      </c>
      <c r="W1304">
        <v>2.5939999999999999</v>
      </c>
      <c r="X1304">
        <v>2.6238000000000001</v>
      </c>
      <c r="Y1304">
        <v>2.4300000000000002</v>
      </c>
    </row>
    <row r="1305" spans="22:25" x14ac:dyDescent="0.2">
      <c r="V1305">
        <v>1304</v>
      </c>
      <c r="W1305">
        <v>2.8224</v>
      </c>
      <c r="X1305">
        <v>2.7305999999999999</v>
      </c>
      <c r="Y1305">
        <v>2.4350000000000001</v>
      </c>
    </row>
    <row r="1306" spans="22:25" x14ac:dyDescent="0.2">
      <c r="V1306">
        <v>1305</v>
      </c>
      <c r="W1306">
        <v>2.7081</v>
      </c>
      <c r="X1306">
        <v>2.7218</v>
      </c>
      <c r="Y1306">
        <v>2.3540000000000001</v>
      </c>
    </row>
    <row r="1307" spans="22:25" x14ac:dyDescent="0.2">
      <c r="V1307">
        <v>1306</v>
      </c>
      <c r="W1307">
        <v>2.6943000000000001</v>
      </c>
      <c r="X1307">
        <v>2.7953999999999999</v>
      </c>
      <c r="Y1307">
        <v>2.5074999999999998</v>
      </c>
    </row>
    <row r="1308" spans="22:25" x14ac:dyDescent="0.2">
      <c r="V1308">
        <v>1307</v>
      </c>
      <c r="W1308">
        <v>2.6227999999999998</v>
      </c>
      <c r="X1308">
        <v>2.8654999999999999</v>
      </c>
      <c r="Y1308">
        <v>2.5314000000000001</v>
      </c>
    </row>
    <row r="1309" spans="22:25" x14ac:dyDescent="0.2">
      <c r="V1309">
        <v>1308</v>
      </c>
      <c r="W1309">
        <v>2.6779999999999999</v>
      </c>
      <c r="X1309">
        <v>2.7791999999999999</v>
      </c>
      <c r="Y1309">
        <v>2.4226999999999999</v>
      </c>
    </row>
    <row r="1310" spans="22:25" x14ac:dyDescent="0.2">
      <c r="V1310">
        <v>1309</v>
      </c>
      <c r="W1310">
        <v>2.7713999999999999</v>
      </c>
      <c r="X1310">
        <v>2.7721</v>
      </c>
      <c r="Y1310">
        <v>2.2368000000000001</v>
      </c>
    </row>
    <row r="1311" spans="22:25" x14ac:dyDescent="0.2">
      <c r="V1311">
        <v>1310</v>
      </c>
      <c r="W1311">
        <v>2.7423999999999999</v>
      </c>
      <c r="X1311">
        <v>2.7507999999999999</v>
      </c>
      <c r="Y1311">
        <v>2.4533</v>
      </c>
    </row>
    <row r="1312" spans="22:25" x14ac:dyDescent="0.2">
      <c r="V1312">
        <v>1311</v>
      </c>
      <c r="W1312">
        <v>2.71</v>
      </c>
      <c r="X1312">
        <v>2.7418999999999998</v>
      </c>
      <c r="Y1312">
        <v>2.4357000000000002</v>
      </c>
    </row>
    <row r="1313" spans="22:25" x14ac:dyDescent="0.2">
      <c r="V1313">
        <v>1312</v>
      </c>
      <c r="W1313">
        <v>2.6878000000000002</v>
      </c>
      <c r="X1313">
        <v>2.7496</v>
      </c>
      <c r="Y1313">
        <v>2.3424999999999998</v>
      </c>
    </row>
    <row r="1314" spans="22:25" x14ac:dyDescent="0.2">
      <c r="V1314">
        <v>1313</v>
      </c>
      <c r="W1314">
        <v>2.7290000000000001</v>
      </c>
      <c r="X1314">
        <v>2.7968000000000002</v>
      </c>
      <c r="Y1314">
        <v>2.4489999999999998</v>
      </c>
    </row>
    <row r="1315" spans="22:25" x14ac:dyDescent="0.2">
      <c r="V1315">
        <v>1314</v>
      </c>
      <c r="W1315">
        <v>2.5926</v>
      </c>
      <c r="X1315">
        <v>2.8576999999999999</v>
      </c>
      <c r="Y1315">
        <v>2.4708000000000001</v>
      </c>
    </row>
    <row r="1316" spans="22:25" x14ac:dyDescent="0.2">
      <c r="V1316">
        <v>1315</v>
      </c>
      <c r="W1316">
        <v>2.8927999999999998</v>
      </c>
      <c r="X1316">
        <v>2.8353000000000002</v>
      </c>
      <c r="Y1316">
        <v>2.5065</v>
      </c>
    </row>
    <row r="1317" spans="22:25" x14ac:dyDescent="0.2">
      <c r="V1317">
        <v>1316</v>
      </c>
      <c r="W1317">
        <v>2.6554000000000002</v>
      </c>
      <c r="X1317">
        <v>2.8921999999999999</v>
      </c>
      <c r="Y1317">
        <v>2.4171</v>
      </c>
    </row>
    <row r="1318" spans="22:25" x14ac:dyDescent="0.2">
      <c r="V1318">
        <v>1317</v>
      </c>
      <c r="W1318">
        <v>2.7477999999999998</v>
      </c>
      <c r="X1318">
        <v>2.7210000000000001</v>
      </c>
      <c r="Y1318">
        <v>2.5125000000000002</v>
      </c>
    </row>
    <row r="1319" spans="22:25" x14ac:dyDescent="0.2">
      <c r="V1319">
        <v>1318</v>
      </c>
      <c r="W1319">
        <v>2.6446999999999998</v>
      </c>
      <c r="X1319">
        <v>2.7029000000000001</v>
      </c>
      <c r="Y1319">
        <v>2.4657</v>
      </c>
    </row>
    <row r="1320" spans="22:25" x14ac:dyDescent="0.2">
      <c r="V1320">
        <v>1319</v>
      </c>
      <c r="W1320">
        <v>2.5106999999999999</v>
      </c>
      <c r="X1320">
        <v>2.9096000000000002</v>
      </c>
      <c r="Y1320">
        <v>2.411</v>
      </c>
    </row>
    <row r="1321" spans="22:25" x14ac:dyDescent="0.2">
      <c r="V1321">
        <v>1320</v>
      </c>
      <c r="W1321">
        <v>2.6383000000000001</v>
      </c>
      <c r="X1321">
        <v>2.8744999999999998</v>
      </c>
      <c r="Y1321">
        <v>2.4502000000000002</v>
      </c>
    </row>
    <row r="1322" spans="22:25" x14ac:dyDescent="0.2">
      <c r="V1322">
        <v>1321</v>
      </c>
      <c r="W1322">
        <v>2.7831999999999999</v>
      </c>
      <c r="X1322">
        <v>2.7307999999999999</v>
      </c>
      <c r="Y1322">
        <v>2.4834999999999998</v>
      </c>
    </row>
    <row r="1323" spans="22:25" x14ac:dyDescent="0.2">
      <c r="V1323">
        <v>1322</v>
      </c>
      <c r="W1323">
        <v>2.7862</v>
      </c>
      <c r="X1323">
        <v>2.6490999999999998</v>
      </c>
      <c r="Y1323">
        <v>2.2732999999999999</v>
      </c>
    </row>
    <row r="1324" spans="22:25" x14ac:dyDescent="0.2">
      <c r="V1324">
        <v>1323</v>
      </c>
      <c r="W1324">
        <v>2.6581999999999999</v>
      </c>
      <c r="X1324">
        <v>2.9493</v>
      </c>
      <c r="Y1324">
        <v>2.3506</v>
      </c>
    </row>
    <row r="1325" spans="22:25" x14ac:dyDescent="0.2">
      <c r="V1325">
        <v>1324</v>
      </c>
      <c r="W1325">
        <v>2.6027999999999998</v>
      </c>
      <c r="X1325">
        <v>2.8715999999999999</v>
      </c>
      <c r="Y1325">
        <v>2.5030000000000001</v>
      </c>
    </row>
    <row r="1326" spans="22:25" x14ac:dyDescent="0.2">
      <c r="V1326">
        <v>1325</v>
      </c>
      <c r="W1326">
        <v>2.6745000000000001</v>
      </c>
      <c r="X1326">
        <v>2.7749999999999999</v>
      </c>
      <c r="Y1326">
        <v>2.2930000000000001</v>
      </c>
    </row>
    <row r="1327" spans="22:25" x14ac:dyDescent="0.2">
      <c r="V1327">
        <v>1326</v>
      </c>
      <c r="W1327">
        <v>2.7989000000000002</v>
      </c>
      <c r="X1327">
        <v>2.7189999999999999</v>
      </c>
      <c r="Y1327">
        <v>2.39</v>
      </c>
    </row>
    <row r="1328" spans="22:25" x14ac:dyDescent="0.2">
      <c r="V1328">
        <v>1327</v>
      </c>
      <c r="W1328">
        <v>2.7277</v>
      </c>
      <c r="X1328">
        <v>2.7507000000000001</v>
      </c>
      <c r="Y1328">
        <v>2.5188000000000001</v>
      </c>
    </row>
    <row r="1329" spans="22:25" x14ac:dyDescent="0.2">
      <c r="V1329">
        <v>1328</v>
      </c>
      <c r="W1329">
        <v>2.5968</v>
      </c>
      <c r="X1329">
        <v>2.6457000000000002</v>
      </c>
      <c r="Y1329">
        <v>2.528</v>
      </c>
    </row>
    <row r="1330" spans="22:25" x14ac:dyDescent="0.2">
      <c r="V1330">
        <v>1329</v>
      </c>
      <c r="W1330">
        <v>2.7303000000000002</v>
      </c>
      <c r="X1330">
        <v>2.7170999999999998</v>
      </c>
      <c r="Y1330">
        <v>2.5206</v>
      </c>
    </row>
    <row r="1331" spans="22:25" x14ac:dyDescent="0.2">
      <c r="V1331">
        <v>1330</v>
      </c>
      <c r="W1331">
        <v>2.7677999999999998</v>
      </c>
      <c r="X1331">
        <v>2.7054999999999998</v>
      </c>
      <c r="Y1331">
        <v>2.4895999999999998</v>
      </c>
    </row>
    <row r="1332" spans="22:25" x14ac:dyDescent="0.2">
      <c r="V1332">
        <v>1331</v>
      </c>
      <c r="W1332">
        <v>2.6389</v>
      </c>
      <c r="X1332">
        <v>2.8418999999999999</v>
      </c>
      <c r="Y1332">
        <v>2.5146000000000002</v>
      </c>
    </row>
    <row r="1333" spans="22:25" x14ac:dyDescent="0.2">
      <c r="V1333">
        <v>1332</v>
      </c>
      <c r="W1333">
        <v>2.7751999999999999</v>
      </c>
      <c r="X1333">
        <v>2.8771</v>
      </c>
      <c r="Y1333">
        <v>2.3399000000000001</v>
      </c>
    </row>
    <row r="1334" spans="22:25" x14ac:dyDescent="0.2">
      <c r="V1334">
        <v>1333</v>
      </c>
      <c r="W1334">
        <v>2.7218</v>
      </c>
      <c r="X1334">
        <v>2.7755999999999998</v>
      </c>
      <c r="Y1334">
        <v>2.4539</v>
      </c>
    </row>
    <row r="1335" spans="22:25" x14ac:dyDescent="0.2">
      <c r="V1335">
        <v>1334</v>
      </c>
      <c r="W1335">
        <v>2.6004</v>
      </c>
      <c r="X1335">
        <v>2.9211999999999998</v>
      </c>
      <c r="Y1335">
        <v>2.4146999999999998</v>
      </c>
    </row>
    <row r="1336" spans="22:25" x14ac:dyDescent="0.2">
      <c r="V1336">
        <v>1335</v>
      </c>
      <c r="W1336">
        <v>2.7926000000000002</v>
      </c>
      <c r="X1336">
        <v>2.8881999999999999</v>
      </c>
      <c r="Y1336">
        <v>2.4704000000000002</v>
      </c>
    </row>
    <row r="1337" spans="22:25" x14ac:dyDescent="0.2">
      <c r="V1337">
        <v>1336</v>
      </c>
      <c r="W1337">
        <v>2.5175999999999998</v>
      </c>
      <c r="X1337">
        <v>2.9331999999999998</v>
      </c>
      <c r="Y1337">
        <v>2.4074</v>
      </c>
    </row>
    <row r="1338" spans="22:25" x14ac:dyDescent="0.2">
      <c r="V1338">
        <v>1337</v>
      </c>
      <c r="W1338">
        <v>2.6675</v>
      </c>
      <c r="X1338">
        <v>2.9068000000000001</v>
      </c>
      <c r="Y1338">
        <v>2.4782999999999999</v>
      </c>
    </row>
    <row r="1339" spans="22:25" x14ac:dyDescent="0.2">
      <c r="V1339">
        <v>1338</v>
      </c>
      <c r="W1339">
        <v>2.7837000000000001</v>
      </c>
      <c r="X1339">
        <v>2.7631999999999999</v>
      </c>
      <c r="Y1339">
        <v>2.3734000000000002</v>
      </c>
    </row>
    <row r="1340" spans="22:25" x14ac:dyDescent="0.2">
      <c r="V1340">
        <v>1339</v>
      </c>
      <c r="W1340">
        <v>2.6717</v>
      </c>
      <c r="X1340">
        <v>2.8845000000000001</v>
      </c>
      <c r="Y1340">
        <v>2.4496000000000002</v>
      </c>
    </row>
    <row r="1341" spans="22:25" x14ac:dyDescent="0.2">
      <c r="V1341">
        <v>1340</v>
      </c>
      <c r="W1341">
        <v>2.7919</v>
      </c>
      <c r="X1341">
        <v>2.6800999999999999</v>
      </c>
      <c r="Y1341">
        <v>2.4468000000000001</v>
      </c>
    </row>
    <row r="1342" spans="22:25" x14ac:dyDescent="0.2">
      <c r="V1342">
        <v>1341</v>
      </c>
      <c r="W1342">
        <v>2.7362000000000002</v>
      </c>
      <c r="X1342">
        <v>2.7717999999999998</v>
      </c>
      <c r="Y1342">
        <v>2.5116000000000001</v>
      </c>
    </row>
    <row r="1343" spans="22:25" x14ac:dyDescent="0.2">
      <c r="V1343">
        <v>1342</v>
      </c>
      <c r="W1343">
        <v>2.6787999999999998</v>
      </c>
      <c r="X1343">
        <v>2.8386</v>
      </c>
      <c r="Y1343">
        <v>2.3784000000000001</v>
      </c>
    </row>
    <row r="1344" spans="22:25" x14ac:dyDescent="0.2">
      <c r="V1344">
        <v>1343</v>
      </c>
      <c r="W1344">
        <v>2.7029999999999998</v>
      </c>
      <c r="X1344">
        <v>2.7768999999999999</v>
      </c>
      <c r="Y1344">
        <v>2.4668000000000001</v>
      </c>
    </row>
    <row r="1345" spans="22:25" x14ac:dyDescent="0.2">
      <c r="V1345">
        <v>1344</v>
      </c>
      <c r="W1345">
        <v>2.7888999999999999</v>
      </c>
      <c r="X1345">
        <v>2.9081000000000001</v>
      </c>
      <c r="Y1345">
        <v>2.4535999999999998</v>
      </c>
    </row>
    <row r="1346" spans="22:25" x14ac:dyDescent="0.2">
      <c r="V1346">
        <v>1345</v>
      </c>
      <c r="W1346">
        <v>2.7178</v>
      </c>
      <c r="X1346">
        <v>2.9154</v>
      </c>
      <c r="Y1346">
        <v>2.4487000000000001</v>
      </c>
    </row>
    <row r="1347" spans="22:25" x14ac:dyDescent="0.2">
      <c r="V1347">
        <v>1346</v>
      </c>
      <c r="W1347">
        <v>2.8359000000000001</v>
      </c>
      <c r="X1347">
        <v>2.7229999999999999</v>
      </c>
      <c r="Y1347">
        <v>2.4872999999999998</v>
      </c>
    </row>
    <row r="1348" spans="22:25" x14ac:dyDescent="0.2">
      <c r="V1348">
        <v>1347</v>
      </c>
      <c r="W1348">
        <v>2.8054999999999999</v>
      </c>
      <c r="X1348">
        <v>2.9981</v>
      </c>
      <c r="Y1348">
        <v>2.4851000000000001</v>
      </c>
    </row>
    <row r="1349" spans="22:25" x14ac:dyDescent="0.2">
      <c r="V1349">
        <v>1348</v>
      </c>
      <c r="W1349">
        <v>2.8491</v>
      </c>
      <c r="X1349">
        <v>2.7486999999999999</v>
      </c>
      <c r="Y1349">
        <v>2.3921999999999999</v>
      </c>
    </row>
    <row r="1350" spans="22:25" x14ac:dyDescent="0.2">
      <c r="V1350">
        <v>1349</v>
      </c>
      <c r="W1350">
        <v>2.6194000000000002</v>
      </c>
      <c r="X1350">
        <v>2.7216999999999998</v>
      </c>
      <c r="Y1350">
        <v>2.4196</v>
      </c>
    </row>
    <row r="1351" spans="22:25" x14ac:dyDescent="0.2">
      <c r="V1351">
        <v>1350</v>
      </c>
      <c r="W1351">
        <v>2.7385000000000002</v>
      </c>
      <c r="X1351">
        <v>2.8873000000000002</v>
      </c>
      <c r="Y1351">
        <v>2.4994999999999998</v>
      </c>
    </row>
    <row r="1352" spans="22:25" x14ac:dyDescent="0.2">
      <c r="V1352">
        <v>1351</v>
      </c>
      <c r="W1352">
        <v>2.7698999999999998</v>
      </c>
      <c r="X1352">
        <v>2.8961999999999999</v>
      </c>
      <c r="Y1352">
        <v>2.4</v>
      </c>
    </row>
    <row r="1353" spans="22:25" x14ac:dyDescent="0.2">
      <c r="V1353">
        <v>1352</v>
      </c>
      <c r="W1353">
        <v>2.6899000000000002</v>
      </c>
      <c r="X1353">
        <v>2.7366999999999999</v>
      </c>
      <c r="Y1353">
        <v>2.5564</v>
      </c>
    </row>
    <row r="1354" spans="22:25" x14ac:dyDescent="0.2">
      <c r="V1354">
        <v>1353</v>
      </c>
      <c r="W1354">
        <v>2.8168000000000002</v>
      </c>
      <c r="X1354">
        <v>2.8502000000000001</v>
      </c>
      <c r="Y1354">
        <v>2.5388999999999999</v>
      </c>
    </row>
    <row r="1355" spans="22:25" x14ac:dyDescent="0.2">
      <c r="V1355">
        <v>1354</v>
      </c>
      <c r="W1355">
        <v>2.6951999999999998</v>
      </c>
      <c r="X1355">
        <v>2.7145999999999999</v>
      </c>
      <c r="Y1355">
        <v>2.4769999999999999</v>
      </c>
    </row>
    <row r="1356" spans="22:25" x14ac:dyDescent="0.2">
      <c r="V1356">
        <v>1355</v>
      </c>
      <c r="W1356">
        <v>2.6802000000000001</v>
      </c>
      <c r="X1356">
        <v>2.6846999999999999</v>
      </c>
      <c r="Y1356">
        <v>2.3624999999999998</v>
      </c>
    </row>
    <row r="1357" spans="22:25" x14ac:dyDescent="0.2">
      <c r="V1357">
        <v>1356</v>
      </c>
      <c r="W1357">
        <v>2.6261000000000001</v>
      </c>
      <c r="X1357">
        <v>2.9150999999999998</v>
      </c>
      <c r="Y1357">
        <v>2.3755999999999999</v>
      </c>
    </row>
    <row r="1358" spans="22:25" x14ac:dyDescent="0.2">
      <c r="V1358">
        <v>1357</v>
      </c>
      <c r="W1358">
        <v>2.6362000000000001</v>
      </c>
      <c r="X1358">
        <v>2.8033999999999999</v>
      </c>
      <c r="Y1358">
        <v>2.3561999999999999</v>
      </c>
    </row>
    <row r="1359" spans="22:25" x14ac:dyDescent="0.2">
      <c r="V1359">
        <v>1358</v>
      </c>
      <c r="W1359">
        <v>2.5051999999999999</v>
      </c>
      <c r="X1359">
        <v>2.7961</v>
      </c>
      <c r="Y1359">
        <v>2.5169000000000001</v>
      </c>
    </row>
    <row r="1360" spans="22:25" x14ac:dyDescent="0.2">
      <c r="V1360">
        <v>1359</v>
      </c>
      <c r="W1360">
        <v>2.7435</v>
      </c>
      <c r="X1360">
        <v>2.8395000000000001</v>
      </c>
      <c r="Y1360">
        <v>2.4064999999999999</v>
      </c>
    </row>
    <row r="1361" spans="22:25" x14ac:dyDescent="0.2">
      <c r="V1361">
        <v>1360</v>
      </c>
      <c r="W1361">
        <v>2.7063000000000001</v>
      </c>
      <c r="X1361">
        <v>2.7999000000000001</v>
      </c>
      <c r="Y1361">
        <v>2.4211999999999998</v>
      </c>
    </row>
    <row r="1362" spans="22:25" x14ac:dyDescent="0.2">
      <c r="V1362">
        <v>1361</v>
      </c>
      <c r="W1362">
        <v>2.7042000000000002</v>
      </c>
      <c r="X1362">
        <v>2.8767</v>
      </c>
      <c r="Y1362">
        <v>2.4998</v>
      </c>
    </row>
    <row r="1363" spans="22:25" x14ac:dyDescent="0.2">
      <c r="V1363">
        <v>1362</v>
      </c>
      <c r="W1363">
        <v>2.6305000000000001</v>
      </c>
      <c r="X1363">
        <v>2.9028</v>
      </c>
      <c r="Y1363">
        <v>2.3727</v>
      </c>
    </row>
    <row r="1364" spans="22:25" x14ac:dyDescent="0.2">
      <c r="V1364">
        <v>1363</v>
      </c>
      <c r="W1364">
        <v>2.528</v>
      </c>
      <c r="X1364">
        <v>2.8959999999999999</v>
      </c>
      <c r="Y1364">
        <v>2.4220999999999999</v>
      </c>
    </row>
    <row r="1365" spans="22:25" x14ac:dyDescent="0.2">
      <c r="V1365">
        <v>1364</v>
      </c>
      <c r="W1365">
        <v>2.7393999999999998</v>
      </c>
      <c r="X1365">
        <v>2.7645</v>
      </c>
      <c r="Y1365">
        <v>2.306</v>
      </c>
    </row>
    <row r="1366" spans="22:25" x14ac:dyDescent="0.2">
      <c r="V1366">
        <v>1365</v>
      </c>
      <c r="W1366">
        <v>2.6865999999999999</v>
      </c>
      <c r="X1366">
        <v>2.7725</v>
      </c>
      <c r="Y1366">
        <v>2.3873000000000002</v>
      </c>
    </row>
    <row r="1367" spans="22:25" x14ac:dyDescent="0.2">
      <c r="V1367">
        <v>1366</v>
      </c>
      <c r="W1367">
        <v>2.6246</v>
      </c>
      <c r="X1367">
        <v>2.6634000000000002</v>
      </c>
      <c r="Y1367">
        <v>2.4693999999999998</v>
      </c>
    </row>
    <row r="1368" spans="22:25" x14ac:dyDescent="0.2">
      <c r="V1368">
        <v>1367</v>
      </c>
      <c r="W1368">
        <v>2.5655000000000001</v>
      </c>
      <c r="X1368">
        <v>2.7551999999999999</v>
      </c>
      <c r="Y1368">
        <v>2.5192999999999999</v>
      </c>
    </row>
    <row r="1369" spans="22:25" x14ac:dyDescent="0.2">
      <c r="V1369">
        <v>1368</v>
      </c>
      <c r="W1369">
        <v>2.7303000000000002</v>
      </c>
      <c r="X1369">
        <v>2.8363</v>
      </c>
      <c r="Y1369">
        <v>2.3523000000000001</v>
      </c>
    </row>
    <row r="1370" spans="22:25" x14ac:dyDescent="0.2">
      <c r="V1370">
        <v>1369</v>
      </c>
      <c r="W1370">
        <v>2.6943999999999999</v>
      </c>
      <c r="X1370">
        <v>2.6793999999999998</v>
      </c>
      <c r="Y1370">
        <v>2.5158999999999998</v>
      </c>
    </row>
    <row r="1371" spans="22:25" x14ac:dyDescent="0.2">
      <c r="V1371">
        <v>1370</v>
      </c>
      <c r="W1371">
        <v>2.7216</v>
      </c>
      <c r="X1371">
        <v>2.9138999999999999</v>
      </c>
      <c r="Y1371">
        <v>2.4449000000000001</v>
      </c>
    </row>
    <row r="1372" spans="22:25" x14ac:dyDescent="0.2">
      <c r="V1372">
        <v>1371</v>
      </c>
      <c r="W1372">
        <v>2.7782</v>
      </c>
      <c r="X1372">
        <v>2.7311999999999999</v>
      </c>
      <c r="Y1372">
        <v>2.4695999999999998</v>
      </c>
    </row>
    <row r="1373" spans="22:25" x14ac:dyDescent="0.2">
      <c r="V1373">
        <v>1372</v>
      </c>
      <c r="W1373">
        <v>2.6425999999999998</v>
      </c>
      <c r="X1373">
        <v>2.8536999999999999</v>
      </c>
      <c r="Y1373">
        <v>2.2664</v>
      </c>
    </row>
    <row r="1374" spans="22:25" x14ac:dyDescent="0.2">
      <c r="V1374">
        <v>1373</v>
      </c>
      <c r="W1374">
        <v>2.6293000000000002</v>
      </c>
      <c r="X1374">
        <v>2.7290000000000001</v>
      </c>
      <c r="Y1374">
        <v>2.4472</v>
      </c>
    </row>
    <row r="1375" spans="22:25" x14ac:dyDescent="0.2">
      <c r="V1375">
        <v>1374</v>
      </c>
      <c r="W1375">
        <v>2.7926000000000002</v>
      </c>
      <c r="X1375">
        <v>2.7347999999999999</v>
      </c>
      <c r="Y1375">
        <v>2.3915000000000002</v>
      </c>
    </row>
    <row r="1376" spans="22:25" x14ac:dyDescent="0.2">
      <c r="V1376">
        <v>1375</v>
      </c>
      <c r="W1376">
        <v>2.4266000000000001</v>
      </c>
      <c r="X1376">
        <v>2.8456000000000001</v>
      </c>
      <c r="Y1376">
        <v>2.4386999999999999</v>
      </c>
    </row>
    <row r="1377" spans="22:25" x14ac:dyDescent="0.2">
      <c r="V1377">
        <v>1376</v>
      </c>
      <c r="W1377">
        <v>2.8553000000000002</v>
      </c>
      <c r="X1377">
        <v>2.8462000000000001</v>
      </c>
      <c r="Y1377">
        <v>2.464</v>
      </c>
    </row>
    <row r="1378" spans="22:25" x14ac:dyDescent="0.2">
      <c r="V1378">
        <v>1377</v>
      </c>
      <c r="W1378">
        <v>2.7494999999999998</v>
      </c>
      <c r="X1378">
        <v>2.8702000000000001</v>
      </c>
      <c r="Y1378">
        <v>2.4102999999999999</v>
      </c>
    </row>
    <row r="1379" spans="22:25" x14ac:dyDescent="0.2">
      <c r="V1379">
        <v>1378</v>
      </c>
      <c r="W1379">
        <v>2.5714000000000001</v>
      </c>
      <c r="X1379">
        <v>2.8645</v>
      </c>
      <c r="Y1379">
        <v>2.4901</v>
      </c>
    </row>
    <row r="1380" spans="22:25" x14ac:dyDescent="0.2">
      <c r="V1380">
        <v>1379</v>
      </c>
      <c r="W1380">
        <v>2.6320000000000001</v>
      </c>
      <c r="X1380">
        <v>2.8039999999999998</v>
      </c>
      <c r="Y1380">
        <v>2.4358</v>
      </c>
    </row>
    <row r="1381" spans="22:25" x14ac:dyDescent="0.2">
      <c r="V1381">
        <v>1380</v>
      </c>
      <c r="W1381">
        <v>2.7528999999999999</v>
      </c>
      <c r="X1381">
        <v>2.7732000000000001</v>
      </c>
      <c r="Y1381">
        <v>2.4510999999999998</v>
      </c>
    </row>
    <row r="1382" spans="22:25" x14ac:dyDescent="0.2">
      <c r="V1382">
        <v>1381</v>
      </c>
      <c r="W1382">
        <v>2.6246999999999998</v>
      </c>
      <c r="X1382">
        <v>2.7321</v>
      </c>
      <c r="Y1382">
        <v>2.4026000000000001</v>
      </c>
    </row>
    <row r="1383" spans="22:25" x14ac:dyDescent="0.2">
      <c r="V1383">
        <v>1382</v>
      </c>
      <c r="W1383">
        <v>2.7166000000000001</v>
      </c>
      <c r="X1383">
        <v>2.9060000000000001</v>
      </c>
      <c r="Y1383">
        <v>2.4142999999999999</v>
      </c>
    </row>
    <row r="1384" spans="22:25" x14ac:dyDescent="0.2">
      <c r="V1384">
        <v>1383</v>
      </c>
      <c r="W1384">
        <v>2.6722000000000001</v>
      </c>
      <c r="X1384">
        <v>2.7928999999999999</v>
      </c>
      <c r="Y1384">
        <v>2.3595999999999999</v>
      </c>
    </row>
    <row r="1385" spans="22:25" x14ac:dyDescent="0.2">
      <c r="V1385">
        <v>1384</v>
      </c>
      <c r="W1385">
        <v>2.8437000000000001</v>
      </c>
      <c r="X1385">
        <v>2.8273000000000001</v>
      </c>
      <c r="Y1385">
        <v>2.4411999999999998</v>
      </c>
    </row>
    <row r="1386" spans="22:25" x14ac:dyDescent="0.2">
      <c r="V1386">
        <v>1385</v>
      </c>
      <c r="W1386">
        <v>2.7288000000000001</v>
      </c>
      <c r="X1386">
        <v>2.8778999999999999</v>
      </c>
      <c r="Y1386">
        <v>2.3784999999999998</v>
      </c>
    </row>
    <row r="1387" spans="22:25" x14ac:dyDescent="0.2">
      <c r="V1387">
        <v>1386</v>
      </c>
      <c r="W1387">
        <v>2.7252000000000001</v>
      </c>
      <c r="X1387">
        <v>2.8811</v>
      </c>
      <c r="Y1387">
        <v>2.4238</v>
      </c>
    </row>
    <row r="1388" spans="22:25" x14ac:dyDescent="0.2">
      <c r="V1388">
        <v>1387</v>
      </c>
      <c r="W1388">
        <v>2.8262</v>
      </c>
      <c r="X1388">
        <v>2.8555000000000001</v>
      </c>
      <c r="Y1388">
        <v>2.3647</v>
      </c>
    </row>
    <row r="1389" spans="22:25" x14ac:dyDescent="0.2">
      <c r="V1389">
        <v>1388</v>
      </c>
      <c r="W1389">
        <v>2.5024000000000002</v>
      </c>
      <c r="X1389">
        <v>2.8504999999999998</v>
      </c>
      <c r="Y1389">
        <v>2.3473000000000002</v>
      </c>
    </row>
    <row r="1390" spans="22:25" x14ac:dyDescent="0.2">
      <c r="V1390">
        <v>1389</v>
      </c>
      <c r="W1390">
        <v>2.5676999999999999</v>
      </c>
      <c r="X1390">
        <v>2.9493</v>
      </c>
      <c r="Y1390">
        <v>2.4218999999999999</v>
      </c>
    </row>
    <row r="1391" spans="22:25" x14ac:dyDescent="0.2">
      <c r="V1391">
        <v>1390</v>
      </c>
      <c r="W1391">
        <v>2.5470000000000002</v>
      </c>
      <c r="X1391">
        <v>2.8734000000000002</v>
      </c>
      <c r="Y1391">
        <v>2.4542999999999999</v>
      </c>
    </row>
    <row r="1392" spans="22:25" x14ac:dyDescent="0.2">
      <c r="V1392">
        <v>1391</v>
      </c>
      <c r="W1392">
        <v>2.6642999999999999</v>
      </c>
      <c r="X1392">
        <v>2.8683000000000001</v>
      </c>
      <c r="Y1392">
        <v>2.4706000000000001</v>
      </c>
    </row>
    <row r="1393" spans="22:25" x14ac:dyDescent="0.2">
      <c r="V1393">
        <v>1392</v>
      </c>
      <c r="W1393">
        <v>2.5794999999999999</v>
      </c>
      <c r="X1393">
        <v>2.8715000000000002</v>
      </c>
      <c r="Y1393">
        <v>2.4392</v>
      </c>
    </row>
    <row r="1394" spans="22:25" x14ac:dyDescent="0.2">
      <c r="V1394">
        <v>1393</v>
      </c>
      <c r="W1394">
        <v>2.7088000000000001</v>
      </c>
      <c r="X1394">
        <v>2.8616999999999999</v>
      </c>
      <c r="Y1394">
        <v>2.3961999999999999</v>
      </c>
    </row>
    <row r="1395" spans="22:25" x14ac:dyDescent="0.2">
      <c r="V1395">
        <v>1394</v>
      </c>
      <c r="W1395">
        <v>2.7265999999999999</v>
      </c>
      <c r="X1395">
        <v>2.8123</v>
      </c>
      <c r="Y1395">
        <v>2.3153000000000001</v>
      </c>
    </row>
    <row r="1396" spans="22:25" x14ac:dyDescent="0.2">
      <c r="V1396">
        <v>1395</v>
      </c>
      <c r="W1396">
        <v>2.68</v>
      </c>
      <c r="X1396">
        <v>2.7709999999999999</v>
      </c>
      <c r="Y1396">
        <v>2.3189000000000002</v>
      </c>
    </row>
    <row r="1397" spans="22:25" x14ac:dyDescent="0.2">
      <c r="V1397">
        <v>1396</v>
      </c>
      <c r="W1397">
        <v>2.6585999999999999</v>
      </c>
      <c r="X1397">
        <v>2.7262</v>
      </c>
      <c r="Y1397">
        <v>2.2957999999999998</v>
      </c>
    </row>
    <row r="1398" spans="22:25" x14ac:dyDescent="0.2">
      <c r="V1398">
        <v>1397</v>
      </c>
      <c r="W1398">
        <v>2.6309</v>
      </c>
      <c r="X1398">
        <v>2.8645</v>
      </c>
      <c r="Y1398">
        <v>2.4895999999999998</v>
      </c>
    </row>
    <row r="1399" spans="22:25" x14ac:dyDescent="0.2">
      <c r="V1399">
        <v>1398</v>
      </c>
      <c r="W1399">
        <v>2.7738</v>
      </c>
      <c r="X1399">
        <v>2.8157999999999999</v>
      </c>
      <c r="Y1399">
        <v>2.3622999999999998</v>
      </c>
    </row>
    <row r="1400" spans="22:25" x14ac:dyDescent="0.2">
      <c r="V1400">
        <v>1399</v>
      </c>
      <c r="W1400">
        <v>2.6456</v>
      </c>
      <c r="X1400">
        <v>2.8552</v>
      </c>
      <c r="Y1400">
        <v>2.4664000000000001</v>
      </c>
    </row>
    <row r="1401" spans="22:25" x14ac:dyDescent="0.2">
      <c r="V1401">
        <v>1400</v>
      </c>
      <c r="W1401">
        <v>2.5895000000000001</v>
      </c>
      <c r="X1401">
        <v>2.7820999999999998</v>
      </c>
      <c r="Y1401">
        <v>2.3178000000000001</v>
      </c>
    </row>
    <row r="1402" spans="22:25" x14ac:dyDescent="0.2">
      <c r="V1402">
        <v>1401</v>
      </c>
      <c r="W1402">
        <v>2.7187999999999999</v>
      </c>
      <c r="X1402">
        <v>2.7570999999999999</v>
      </c>
      <c r="Y1402">
        <v>2.4405999999999999</v>
      </c>
    </row>
    <row r="1403" spans="22:25" x14ac:dyDescent="0.2">
      <c r="V1403">
        <v>1402</v>
      </c>
      <c r="W1403">
        <v>2.7847</v>
      </c>
      <c r="X1403">
        <v>2.7755999999999998</v>
      </c>
      <c r="Y1403">
        <v>2.5543</v>
      </c>
    </row>
    <row r="1404" spans="22:25" x14ac:dyDescent="0.2">
      <c r="V1404">
        <v>1403</v>
      </c>
      <c r="W1404">
        <v>2.6757</v>
      </c>
      <c r="X1404">
        <v>2.8184</v>
      </c>
      <c r="Y1404">
        <v>2.4379</v>
      </c>
    </row>
    <row r="1405" spans="22:25" x14ac:dyDescent="0.2">
      <c r="V1405">
        <v>1404</v>
      </c>
      <c r="W1405">
        <v>2.5746000000000002</v>
      </c>
      <c r="X1405">
        <v>2.8938999999999999</v>
      </c>
      <c r="Y1405">
        <v>2.3235000000000001</v>
      </c>
    </row>
    <row r="1406" spans="22:25" x14ac:dyDescent="0.2">
      <c r="V1406">
        <v>1405</v>
      </c>
      <c r="W1406">
        <v>2.8374000000000001</v>
      </c>
      <c r="X1406">
        <v>2.9386000000000001</v>
      </c>
      <c r="Y1406">
        <v>2.4426999999999999</v>
      </c>
    </row>
    <row r="1407" spans="22:25" x14ac:dyDescent="0.2">
      <c r="V1407">
        <v>1406</v>
      </c>
      <c r="W1407">
        <v>2.6514000000000002</v>
      </c>
      <c r="X1407">
        <v>2.7639999999999998</v>
      </c>
      <c r="Y1407">
        <v>2.4308999999999998</v>
      </c>
    </row>
    <row r="1408" spans="22:25" x14ac:dyDescent="0.2">
      <c r="V1408">
        <v>1407</v>
      </c>
      <c r="W1408">
        <v>2.7513000000000001</v>
      </c>
      <c r="X1408">
        <v>2.7378</v>
      </c>
      <c r="Y1408">
        <v>2.3955000000000002</v>
      </c>
    </row>
    <row r="1409" spans="22:25" x14ac:dyDescent="0.2">
      <c r="V1409">
        <v>1408</v>
      </c>
      <c r="W1409">
        <v>2.7704</v>
      </c>
      <c r="X1409">
        <v>2.6467000000000001</v>
      </c>
      <c r="Y1409">
        <v>2.2961</v>
      </c>
    </row>
    <row r="1410" spans="22:25" x14ac:dyDescent="0.2">
      <c r="V1410">
        <v>1409</v>
      </c>
      <c r="W1410">
        <v>2.7637</v>
      </c>
      <c r="X1410">
        <v>2.7745000000000002</v>
      </c>
      <c r="Y1410">
        <v>2.5482999999999998</v>
      </c>
    </row>
    <row r="1411" spans="22:25" x14ac:dyDescent="0.2">
      <c r="V1411">
        <v>1410</v>
      </c>
      <c r="W1411">
        <v>2.7048000000000001</v>
      </c>
      <c r="X1411">
        <v>2.9156</v>
      </c>
      <c r="Y1411">
        <v>2.3140999999999998</v>
      </c>
    </row>
    <row r="1412" spans="22:25" x14ac:dyDescent="0.2">
      <c r="V1412">
        <v>1411</v>
      </c>
      <c r="W1412">
        <v>2.5907</v>
      </c>
      <c r="X1412">
        <v>2.7570999999999999</v>
      </c>
      <c r="Y1412">
        <v>2.4674999999999998</v>
      </c>
    </row>
    <row r="1413" spans="22:25" x14ac:dyDescent="0.2">
      <c r="V1413">
        <v>1412</v>
      </c>
      <c r="W1413">
        <v>2.7090000000000001</v>
      </c>
      <c r="X1413">
        <v>2.8866999999999998</v>
      </c>
      <c r="Y1413">
        <v>2.4487999999999999</v>
      </c>
    </row>
    <row r="1414" spans="22:25" x14ac:dyDescent="0.2">
      <c r="V1414">
        <v>1413</v>
      </c>
      <c r="W1414">
        <v>2.6835</v>
      </c>
      <c r="X1414">
        <v>2.9180000000000001</v>
      </c>
      <c r="Y1414">
        <v>2.5209000000000001</v>
      </c>
    </row>
    <row r="1415" spans="22:25" x14ac:dyDescent="0.2">
      <c r="V1415">
        <v>1414</v>
      </c>
      <c r="W1415">
        <v>2.7128999999999999</v>
      </c>
      <c r="X1415">
        <v>2.8837999999999999</v>
      </c>
      <c r="Y1415">
        <v>2.4397000000000002</v>
      </c>
    </row>
    <row r="1416" spans="22:25" x14ac:dyDescent="0.2">
      <c r="V1416">
        <v>1415</v>
      </c>
      <c r="W1416">
        <v>2.8887</v>
      </c>
      <c r="X1416">
        <v>2.7170000000000001</v>
      </c>
      <c r="Y1416">
        <v>2.5038999999999998</v>
      </c>
    </row>
    <row r="1417" spans="22:25" x14ac:dyDescent="0.2">
      <c r="V1417">
        <v>1416</v>
      </c>
      <c r="W1417">
        <v>2.6869000000000001</v>
      </c>
      <c r="X1417">
        <v>2.6267999999999998</v>
      </c>
      <c r="Y1417">
        <v>2.4455</v>
      </c>
    </row>
    <row r="1418" spans="22:25" x14ac:dyDescent="0.2">
      <c r="V1418">
        <v>1417</v>
      </c>
      <c r="W1418">
        <v>2.5707</v>
      </c>
      <c r="X1418">
        <v>2.9439000000000002</v>
      </c>
      <c r="Y1418">
        <v>2.4249000000000001</v>
      </c>
    </row>
    <row r="1419" spans="22:25" x14ac:dyDescent="0.2">
      <c r="V1419">
        <v>1418</v>
      </c>
      <c r="W1419">
        <v>2.5659999999999998</v>
      </c>
      <c r="X1419">
        <v>2.9154</v>
      </c>
      <c r="Y1419">
        <v>2.2782</v>
      </c>
    </row>
    <row r="1420" spans="22:25" x14ac:dyDescent="0.2">
      <c r="V1420">
        <v>1419</v>
      </c>
      <c r="W1420">
        <v>2.5501</v>
      </c>
      <c r="X1420">
        <v>2.7602000000000002</v>
      </c>
      <c r="Y1420">
        <v>2.3269000000000002</v>
      </c>
    </row>
    <row r="1421" spans="22:25" x14ac:dyDescent="0.2">
      <c r="V1421">
        <v>1420</v>
      </c>
      <c r="W1421">
        <v>2.6682000000000001</v>
      </c>
      <c r="X1421">
        <v>2.9015</v>
      </c>
      <c r="Y1421">
        <v>2.3407</v>
      </c>
    </row>
    <row r="1422" spans="22:25" x14ac:dyDescent="0.2">
      <c r="V1422">
        <v>1421</v>
      </c>
      <c r="W1422">
        <v>2.6334</v>
      </c>
      <c r="X1422">
        <v>2.9638</v>
      </c>
      <c r="Y1422">
        <v>2.4832999999999998</v>
      </c>
    </row>
    <row r="1423" spans="22:25" x14ac:dyDescent="0.2">
      <c r="V1423">
        <v>1422</v>
      </c>
      <c r="W1423">
        <v>2.6393</v>
      </c>
      <c r="X1423">
        <v>2.8925999999999998</v>
      </c>
      <c r="Y1423">
        <v>2.3757000000000001</v>
      </c>
    </row>
    <row r="1424" spans="22:25" x14ac:dyDescent="0.2">
      <c r="V1424">
        <v>1423</v>
      </c>
      <c r="W1424">
        <v>2.7951000000000001</v>
      </c>
      <c r="X1424">
        <v>2.8633999999999999</v>
      </c>
      <c r="Y1424">
        <v>2.3730000000000002</v>
      </c>
    </row>
    <row r="1425" spans="22:25" x14ac:dyDescent="0.2">
      <c r="V1425">
        <v>1424</v>
      </c>
      <c r="W1425">
        <v>2.7471000000000001</v>
      </c>
      <c r="X1425">
        <v>2.8056000000000001</v>
      </c>
      <c r="Y1425">
        <v>2.4594</v>
      </c>
    </row>
    <row r="1426" spans="22:25" x14ac:dyDescent="0.2">
      <c r="V1426">
        <v>1425</v>
      </c>
      <c r="W1426">
        <v>2.7202000000000002</v>
      </c>
      <c r="X1426">
        <v>2.8854000000000002</v>
      </c>
      <c r="Y1426">
        <v>2.5255000000000001</v>
      </c>
    </row>
    <row r="1427" spans="22:25" x14ac:dyDescent="0.2">
      <c r="V1427">
        <v>1426</v>
      </c>
      <c r="W1427">
        <v>2.7534000000000001</v>
      </c>
      <c r="X1427">
        <v>2.8025000000000002</v>
      </c>
      <c r="Y1427">
        <v>2.3815</v>
      </c>
    </row>
    <row r="1428" spans="22:25" x14ac:dyDescent="0.2">
      <c r="V1428">
        <v>1427</v>
      </c>
      <c r="W1428">
        <v>2.7408000000000001</v>
      </c>
      <c r="X1428">
        <v>2.7959000000000001</v>
      </c>
      <c r="Y1428">
        <v>2.3567</v>
      </c>
    </row>
    <row r="1429" spans="22:25" x14ac:dyDescent="0.2">
      <c r="V1429">
        <v>1428</v>
      </c>
      <c r="W1429">
        <v>2.6663999999999999</v>
      </c>
      <c r="X1429">
        <v>2.8719000000000001</v>
      </c>
      <c r="Y1429">
        <v>2.4237000000000002</v>
      </c>
    </row>
    <row r="1430" spans="22:25" x14ac:dyDescent="0.2">
      <c r="V1430">
        <v>1429</v>
      </c>
      <c r="W1430">
        <v>2.6150000000000002</v>
      </c>
      <c r="X1430">
        <v>2.9079999999999999</v>
      </c>
      <c r="Y1430">
        <v>2.4283000000000001</v>
      </c>
    </row>
    <row r="1431" spans="22:25" x14ac:dyDescent="0.2">
      <c r="V1431">
        <v>1430</v>
      </c>
      <c r="W1431">
        <v>2.6021999999999998</v>
      </c>
      <c r="X1431">
        <v>2.7559999999999998</v>
      </c>
      <c r="Y1431">
        <v>2.4811000000000001</v>
      </c>
    </row>
    <row r="1432" spans="22:25" x14ac:dyDescent="0.2">
      <c r="V1432">
        <v>1431</v>
      </c>
      <c r="W1432">
        <v>2.8342999999999998</v>
      </c>
      <c r="X1432">
        <v>2.8948</v>
      </c>
      <c r="Y1432">
        <v>2.4738000000000002</v>
      </c>
    </row>
    <row r="1433" spans="22:25" x14ac:dyDescent="0.2">
      <c r="V1433">
        <v>1432</v>
      </c>
      <c r="W1433">
        <v>2.6867999999999999</v>
      </c>
      <c r="X1433">
        <v>2.7898999999999998</v>
      </c>
      <c r="Y1433">
        <v>2.3959999999999999</v>
      </c>
    </row>
    <row r="1434" spans="22:25" x14ac:dyDescent="0.2">
      <c r="V1434">
        <v>1433</v>
      </c>
      <c r="W1434">
        <v>2.6097000000000001</v>
      </c>
      <c r="X1434">
        <v>2.7547999999999999</v>
      </c>
      <c r="Y1434">
        <v>2.4371999999999998</v>
      </c>
    </row>
    <row r="1435" spans="22:25" x14ac:dyDescent="0.2">
      <c r="V1435">
        <v>1434</v>
      </c>
      <c r="W1435">
        <v>2.7275999999999998</v>
      </c>
      <c r="X1435">
        <v>2.8344999999999998</v>
      </c>
      <c r="Y1435">
        <v>2.4944000000000002</v>
      </c>
    </row>
    <row r="1436" spans="22:25" x14ac:dyDescent="0.2">
      <c r="V1436">
        <v>1435</v>
      </c>
      <c r="W1436">
        <v>2.8037999999999998</v>
      </c>
      <c r="X1436">
        <v>2.7904</v>
      </c>
      <c r="Y1436">
        <v>2.4350000000000001</v>
      </c>
    </row>
    <row r="1437" spans="22:25" x14ac:dyDescent="0.2">
      <c r="V1437">
        <v>1436</v>
      </c>
      <c r="W1437">
        <v>2.7787999999999999</v>
      </c>
      <c r="X1437">
        <v>2.8969</v>
      </c>
      <c r="Y1437">
        <v>2.3995000000000002</v>
      </c>
    </row>
    <row r="1438" spans="22:25" x14ac:dyDescent="0.2">
      <c r="V1438">
        <v>1437</v>
      </c>
      <c r="W1438">
        <v>2.7288000000000001</v>
      </c>
      <c r="X1438">
        <v>2.8784999999999998</v>
      </c>
      <c r="Y1438">
        <v>2.4842</v>
      </c>
    </row>
    <row r="1439" spans="22:25" x14ac:dyDescent="0.2">
      <c r="V1439">
        <v>1438</v>
      </c>
      <c r="W1439">
        <v>2.6747999999999998</v>
      </c>
      <c r="X1439">
        <v>2.8603000000000001</v>
      </c>
      <c r="Y1439">
        <v>2.3641999999999999</v>
      </c>
    </row>
    <row r="1440" spans="22:25" x14ac:dyDescent="0.2">
      <c r="V1440">
        <v>1439</v>
      </c>
      <c r="W1440">
        <v>2.7601</v>
      </c>
      <c r="X1440">
        <v>2.9035000000000002</v>
      </c>
      <c r="Y1440">
        <v>2.5920000000000001</v>
      </c>
    </row>
    <row r="1441" spans="22:25" x14ac:dyDescent="0.2">
      <c r="V1441">
        <v>1440</v>
      </c>
      <c r="W1441">
        <v>2.8071000000000002</v>
      </c>
      <c r="X1441">
        <v>2.7907000000000002</v>
      </c>
      <c r="Y1441">
        <v>2.3969</v>
      </c>
    </row>
    <row r="1442" spans="22:25" x14ac:dyDescent="0.2">
      <c r="V1442">
        <v>1441</v>
      </c>
      <c r="W1442">
        <v>2.7629000000000001</v>
      </c>
      <c r="X1442">
        <v>2.8224999999999998</v>
      </c>
      <c r="Y1442">
        <v>2.3662000000000001</v>
      </c>
    </row>
    <row r="1443" spans="22:25" x14ac:dyDescent="0.2">
      <c r="V1443">
        <v>1442</v>
      </c>
      <c r="W1443">
        <v>2.7158000000000002</v>
      </c>
      <c r="X1443">
        <v>3.0034999999999998</v>
      </c>
      <c r="Y1443">
        <v>2.3921999999999999</v>
      </c>
    </row>
    <row r="1444" spans="22:25" x14ac:dyDescent="0.2">
      <c r="V1444">
        <v>1443</v>
      </c>
      <c r="W1444">
        <v>2.7086000000000001</v>
      </c>
      <c r="X1444">
        <v>2.7753000000000001</v>
      </c>
      <c r="Y1444">
        <v>2.4095</v>
      </c>
    </row>
    <row r="1445" spans="22:25" x14ac:dyDescent="0.2">
      <c r="V1445">
        <v>1444</v>
      </c>
      <c r="W1445">
        <v>2.6478000000000002</v>
      </c>
      <c r="X1445">
        <v>2.7873999999999999</v>
      </c>
      <c r="Y1445">
        <v>2.4668000000000001</v>
      </c>
    </row>
    <row r="1446" spans="22:25" x14ac:dyDescent="0.2">
      <c r="V1446">
        <v>1445</v>
      </c>
      <c r="W1446">
        <v>2.7069999999999999</v>
      </c>
      <c r="X1446">
        <v>2.8328000000000002</v>
      </c>
      <c r="Y1446">
        <v>2.5333999999999999</v>
      </c>
    </row>
    <row r="1447" spans="22:25" x14ac:dyDescent="0.2">
      <c r="V1447">
        <v>1446</v>
      </c>
      <c r="W1447">
        <v>2.7698999999999998</v>
      </c>
      <c r="X1447">
        <v>2.9152999999999998</v>
      </c>
      <c r="Y1447">
        <v>2.2888000000000002</v>
      </c>
    </row>
    <row r="1448" spans="22:25" x14ac:dyDescent="0.2">
      <c r="V1448">
        <v>1447</v>
      </c>
      <c r="W1448">
        <v>2.7231000000000001</v>
      </c>
      <c r="X1448">
        <v>2.8300999999999998</v>
      </c>
      <c r="Y1448">
        <v>2.3908</v>
      </c>
    </row>
    <row r="1449" spans="22:25" x14ac:dyDescent="0.2">
      <c r="V1449">
        <v>1448</v>
      </c>
      <c r="W1449">
        <v>2.6960999999999999</v>
      </c>
      <c r="X1449">
        <v>2.9415</v>
      </c>
      <c r="Y1449">
        <v>2.4889999999999999</v>
      </c>
    </row>
    <row r="1450" spans="22:25" x14ac:dyDescent="0.2">
      <c r="V1450">
        <v>1449</v>
      </c>
      <c r="W1450">
        <v>2.8273999999999999</v>
      </c>
      <c r="X1450">
        <v>2.9289999999999998</v>
      </c>
      <c r="Y1450">
        <v>2.3944999999999999</v>
      </c>
    </row>
    <row r="1451" spans="22:25" x14ac:dyDescent="0.2">
      <c r="V1451">
        <v>1450</v>
      </c>
      <c r="W1451">
        <v>2.7989999999999999</v>
      </c>
      <c r="X1451">
        <v>2.9413</v>
      </c>
      <c r="Y1451">
        <v>2.4697</v>
      </c>
    </row>
    <row r="1452" spans="22:25" x14ac:dyDescent="0.2">
      <c r="V1452">
        <v>1451</v>
      </c>
      <c r="W1452">
        <v>2.8748999999999998</v>
      </c>
      <c r="X1452">
        <v>2.8483000000000001</v>
      </c>
      <c r="Y1452">
        <v>2.5036</v>
      </c>
    </row>
    <row r="1453" spans="22:25" x14ac:dyDescent="0.2">
      <c r="V1453">
        <v>1452</v>
      </c>
      <c r="W1453">
        <v>2.7288999999999999</v>
      </c>
      <c r="X1453">
        <v>2.8393000000000002</v>
      </c>
      <c r="Y1453">
        <v>2.3134000000000001</v>
      </c>
    </row>
    <row r="1454" spans="22:25" x14ac:dyDescent="0.2">
      <c r="V1454">
        <v>1453</v>
      </c>
      <c r="W1454">
        <v>2.7913000000000001</v>
      </c>
      <c r="X1454">
        <v>2.7664</v>
      </c>
      <c r="Y1454">
        <v>2.4946000000000002</v>
      </c>
    </row>
    <row r="1455" spans="22:25" x14ac:dyDescent="0.2">
      <c r="V1455">
        <v>1454</v>
      </c>
      <c r="W1455">
        <v>2.7545999999999999</v>
      </c>
      <c r="X1455">
        <v>2.7265000000000001</v>
      </c>
      <c r="Y1455">
        <v>2.3130000000000002</v>
      </c>
    </row>
    <row r="1456" spans="22:25" x14ac:dyDescent="0.2">
      <c r="V1456">
        <v>1455</v>
      </c>
      <c r="W1456">
        <v>2.6313</v>
      </c>
      <c r="X1456">
        <v>2.956</v>
      </c>
      <c r="Y1456">
        <v>2.4792000000000001</v>
      </c>
    </row>
    <row r="1457" spans="22:25" x14ac:dyDescent="0.2">
      <c r="V1457">
        <v>1456</v>
      </c>
      <c r="W1457">
        <v>2.6968000000000001</v>
      </c>
      <c r="X1457">
        <v>2.8824000000000001</v>
      </c>
      <c r="Y1457">
        <v>2.3450000000000002</v>
      </c>
    </row>
    <row r="1458" spans="22:25" x14ac:dyDescent="0.2">
      <c r="V1458">
        <v>1457</v>
      </c>
      <c r="W1458">
        <v>2.7618999999999998</v>
      </c>
      <c r="X1458">
        <v>2.8123</v>
      </c>
      <c r="Y1458">
        <v>2.5160999999999998</v>
      </c>
    </row>
    <row r="1459" spans="22:25" x14ac:dyDescent="0.2">
      <c r="V1459">
        <v>1458</v>
      </c>
      <c r="W1459">
        <v>2.7770000000000001</v>
      </c>
      <c r="X1459">
        <v>2.8685999999999998</v>
      </c>
      <c r="Y1459">
        <v>2.6061000000000001</v>
      </c>
    </row>
    <row r="1460" spans="22:25" x14ac:dyDescent="0.2">
      <c r="V1460">
        <v>1459</v>
      </c>
      <c r="W1460">
        <v>2.7042999999999999</v>
      </c>
      <c r="X1460">
        <v>2.5238</v>
      </c>
      <c r="Y1460">
        <v>2.4464000000000001</v>
      </c>
    </row>
    <row r="1461" spans="22:25" x14ac:dyDescent="0.2">
      <c r="V1461">
        <v>1460</v>
      </c>
      <c r="W1461">
        <v>2.7338</v>
      </c>
      <c r="X1461">
        <v>2.9365000000000001</v>
      </c>
      <c r="Y1461">
        <v>2.4578000000000002</v>
      </c>
    </row>
    <row r="1462" spans="22:25" x14ac:dyDescent="0.2">
      <c r="V1462">
        <v>1461</v>
      </c>
      <c r="W1462">
        <v>2.65</v>
      </c>
      <c r="X1462">
        <v>2.6393</v>
      </c>
      <c r="Y1462">
        <v>2.5657999999999999</v>
      </c>
    </row>
    <row r="1463" spans="22:25" x14ac:dyDescent="0.2">
      <c r="V1463">
        <v>1462</v>
      </c>
      <c r="W1463">
        <v>2.7317999999999998</v>
      </c>
      <c r="X1463">
        <v>2.7681</v>
      </c>
      <c r="Y1463">
        <v>2.524</v>
      </c>
    </row>
    <row r="1464" spans="22:25" x14ac:dyDescent="0.2">
      <c r="V1464">
        <v>1463</v>
      </c>
      <c r="W1464">
        <v>2.4661</v>
      </c>
      <c r="X1464">
        <v>2.8904000000000001</v>
      </c>
      <c r="Y1464">
        <v>2.5777999999999999</v>
      </c>
    </row>
    <row r="1465" spans="22:25" x14ac:dyDescent="0.2">
      <c r="V1465">
        <v>1464</v>
      </c>
      <c r="W1465">
        <v>2.8912</v>
      </c>
      <c r="X1465">
        <v>2.9839000000000002</v>
      </c>
      <c r="Y1465">
        <v>2.5918999999999999</v>
      </c>
    </row>
    <row r="1466" spans="22:25" x14ac:dyDescent="0.2">
      <c r="V1466">
        <v>1465</v>
      </c>
      <c r="W1466">
        <v>2.8283999999999998</v>
      </c>
      <c r="X1466">
        <v>2.8353999999999999</v>
      </c>
      <c r="Y1466">
        <v>2.3936000000000002</v>
      </c>
    </row>
    <row r="1467" spans="22:25" x14ac:dyDescent="0.2">
      <c r="V1467">
        <v>1466</v>
      </c>
      <c r="W1467">
        <v>2.7791999999999999</v>
      </c>
      <c r="X1467">
        <v>2.8504999999999998</v>
      </c>
      <c r="Y1467">
        <v>2.5844</v>
      </c>
    </row>
    <row r="1468" spans="22:25" x14ac:dyDescent="0.2">
      <c r="V1468">
        <v>1467</v>
      </c>
      <c r="W1468">
        <v>2.5552000000000001</v>
      </c>
      <c r="X1468">
        <v>2.8363</v>
      </c>
      <c r="Y1468">
        <v>2.4765999999999999</v>
      </c>
    </row>
    <row r="1469" spans="22:25" x14ac:dyDescent="0.2">
      <c r="V1469">
        <v>1468</v>
      </c>
      <c r="W1469">
        <v>2.8203999999999998</v>
      </c>
      <c r="X1469">
        <v>2.7591000000000001</v>
      </c>
      <c r="Y1469">
        <v>2.4095</v>
      </c>
    </row>
    <row r="1470" spans="22:25" x14ac:dyDescent="0.2">
      <c r="V1470">
        <v>1469</v>
      </c>
      <c r="W1470">
        <v>2.6368</v>
      </c>
      <c r="X1470">
        <v>2.7869000000000002</v>
      </c>
      <c r="Y1470">
        <v>2.5697999999999999</v>
      </c>
    </row>
    <row r="1471" spans="22:25" x14ac:dyDescent="0.2">
      <c r="V1471">
        <v>1470</v>
      </c>
      <c r="W1471">
        <v>2.6751999999999998</v>
      </c>
      <c r="X1471">
        <v>2.8393000000000002</v>
      </c>
      <c r="Y1471">
        <v>2.5021</v>
      </c>
    </row>
    <row r="1472" spans="22:25" x14ac:dyDescent="0.2">
      <c r="V1472">
        <v>1471</v>
      </c>
      <c r="W1472">
        <v>2.7303000000000002</v>
      </c>
      <c r="X1472">
        <v>2.9106999999999998</v>
      </c>
      <c r="Y1472">
        <v>2.5059999999999998</v>
      </c>
    </row>
    <row r="1473" spans="22:25" x14ac:dyDescent="0.2">
      <c r="V1473">
        <v>1472</v>
      </c>
      <c r="W1473">
        <v>2.7736999999999998</v>
      </c>
      <c r="X1473">
        <v>2.8999000000000001</v>
      </c>
      <c r="Y1473">
        <v>2.5297000000000001</v>
      </c>
    </row>
    <row r="1474" spans="22:25" x14ac:dyDescent="0.2">
      <c r="V1474">
        <v>1473</v>
      </c>
      <c r="W1474">
        <v>2.8942000000000001</v>
      </c>
      <c r="X1474">
        <v>2.8603000000000001</v>
      </c>
      <c r="Y1474">
        <v>2.6166999999999998</v>
      </c>
    </row>
    <row r="1475" spans="22:25" x14ac:dyDescent="0.2">
      <c r="V1475">
        <v>1474</v>
      </c>
      <c r="W1475">
        <v>2.5329999999999999</v>
      </c>
      <c r="X1475">
        <v>2.8159000000000001</v>
      </c>
      <c r="Y1475">
        <v>2.5293000000000001</v>
      </c>
    </row>
    <row r="1476" spans="22:25" x14ac:dyDescent="0.2">
      <c r="V1476">
        <v>1475</v>
      </c>
      <c r="W1476">
        <v>2.8260999999999998</v>
      </c>
      <c r="X1476">
        <v>2.9155000000000002</v>
      </c>
      <c r="Y1476">
        <v>2.4636</v>
      </c>
    </row>
    <row r="1477" spans="22:25" x14ac:dyDescent="0.2">
      <c r="V1477">
        <v>1476</v>
      </c>
      <c r="W1477">
        <v>2.9377</v>
      </c>
      <c r="X1477">
        <v>2.8334999999999999</v>
      </c>
      <c r="Y1477">
        <v>2.4721000000000002</v>
      </c>
    </row>
    <row r="1478" spans="22:25" x14ac:dyDescent="0.2">
      <c r="V1478">
        <v>1477</v>
      </c>
      <c r="W1478">
        <v>2.6956000000000002</v>
      </c>
      <c r="X1478">
        <v>2.8917000000000002</v>
      </c>
      <c r="Y1478">
        <v>2.4146000000000001</v>
      </c>
    </row>
    <row r="1479" spans="22:25" x14ac:dyDescent="0.2">
      <c r="V1479">
        <v>1478</v>
      </c>
      <c r="W1479">
        <v>2.7791000000000001</v>
      </c>
      <c r="X1479">
        <v>2.7825000000000002</v>
      </c>
      <c r="Y1479">
        <v>2.4169</v>
      </c>
    </row>
    <row r="1480" spans="22:25" x14ac:dyDescent="0.2">
      <c r="V1480">
        <v>1479</v>
      </c>
      <c r="W1480">
        <v>2.6736</v>
      </c>
      <c r="X1480">
        <v>2.8414999999999999</v>
      </c>
      <c r="Y1480">
        <v>2.4954000000000001</v>
      </c>
    </row>
    <row r="1481" spans="22:25" x14ac:dyDescent="0.2">
      <c r="V1481">
        <v>1480</v>
      </c>
      <c r="W1481">
        <v>2.8157999999999999</v>
      </c>
      <c r="X1481">
        <v>2.7974999999999999</v>
      </c>
      <c r="Y1481">
        <v>2.4714999999999998</v>
      </c>
    </row>
    <row r="1482" spans="22:25" x14ac:dyDescent="0.2">
      <c r="V1482">
        <v>1481</v>
      </c>
      <c r="W1482">
        <v>3.0348999999999999</v>
      </c>
      <c r="X1482">
        <v>2.8146</v>
      </c>
      <c r="Y1482">
        <v>2.3658999999999999</v>
      </c>
    </row>
    <row r="1483" spans="22:25" x14ac:dyDescent="0.2">
      <c r="V1483">
        <v>1482</v>
      </c>
      <c r="W1483">
        <v>2.7635000000000001</v>
      </c>
      <c r="X1483">
        <v>2.7637999999999998</v>
      </c>
      <c r="Y1483">
        <v>2.3921000000000001</v>
      </c>
    </row>
    <row r="1484" spans="22:25" x14ac:dyDescent="0.2">
      <c r="V1484">
        <v>1483</v>
      </c>
      <c r="W1484">
        <v>2.8540000000000001</v>
      </c>
      <c r="X1484">
        <v>2.8839000000000001</v>
      </c>
      <c r="Y1484">
        <v>2.4971000000000001</v>
      </c>
    </row>
    <row r="1485" spans="22:25" x14ac:dyDescent="0.2">
      <c r="V1485">
        <v>1484</v>
      </c>
      <c r="W1485">
        <v>2.6173999999999999</v>
      </c>
      <c r="X1485">
        <v>2.9683000000000002</v>
      </c>
      <c r="Y1485">
        <v>2.5112999999999999</v>
      </c>
    </row>
    <row r="1486" spans="22:25" x14ac:dyDescent="0.2">
      <c r="V1486">
        <v>1485</v>
      </c>
      <c r="W1486">
        <v>2.6406000000000001</v>
      </c>
      <c r="X1486">
        <v>2.7829000000000002</v>
      </c>
      <c r="Y1486">
        <v>2.4567999999999999</v>
      </c>
    </row>
    <row r="1487" spans="22:25" x14ac:dyDescent="0.2">
      <c r="V1487">
        <v>1486</v>
      </c>
      <c r="W1487">
        <v>2.6404000000000001</v>
      </c>
      <c r="X1487">
        <v>2.7113999999999998</v>
      </c>
      <c r="Y1487">
        <v>2.4300000000000002</v>
      </c>
    </row>
    <row r="1488" spans="22:25" x14ac:dyDescent="0.2">
      <c r="V1488">
        <v>1487</v>
      </c>
      <c r="W1488">
        <v>2.7551000000000001</v>
      </c>
      <c r="X1488">
        <v>2.8624999999999998</v>
      </c>
      <c r="Y1488">
        <v>2.4110999999999998</v>
      </c>
    </row>
    <row r="1489" spans="22:25" x14ac:dyDescent="0.2">
      <c r="V1489">
        <v>1488</v>
      </c>
      <c r="W1489">
        <v>2.7446999999999999</v>
      </c>
      <c r="X1489">
        <v>2.726</v>
      </c>
      <c r="Y1489">
        <v>2.5182000000000002</v>
      </c>
    </row>
    <row r="1490" spans="22:25" x14ac:dyDescent="0.2">
      <c r="V1490">
        <v>1489</v>
      </c>
      <c r="W1490">
        <v>2.5745</v>
      </c>
      <c r="X1490">
        <v>2.8662999999999998</v>
      </c>
      <c r="Y1490">
        <v>2.2225999999999999</v>
      </c>
    </row>
    <row r="1491" spans="22:25" x14ac:dyDescent="0.2">
      <c r="V1491">
        <v>1490</v>
      </c>
      <c r="W1491">
        <v>2.8184</v>
      </c>
      <c r="X1491">
        <v>2.8477999999999999</v>
      </c>
      <c r="Y1491">
        <v>2.2707000000000002</v>
      </c>
    </row>
    <row r="1492" spans="22:25" x14ac:dyDescent="0.2">
      <c r="V1492">
        <v>1491</v>
      </c>
      <c r="W1492">
        <v>2.7871000000000001</v>
      </c>
      <c r="X1492">
        <v>2.931</v>
      </c>
      <c r="Y1492">
        <v>2.4417</v>
      </c>
    </row>
    <row r="1493" spans="22:25" x14ac:dyDescent="0.2">
      <c r="V1493">
        <v>1492</v>
      </c>
      <c r="W1493">
        <v>2.8500999999999999</v>
      </c>
      <c r="X1493">
        <v>2.7723</v>
      </c>
      <c r="Y1493">
        <v>2.5447000000000002</v>
      </c>
    </row>
    <row r="1494" spans="22:25" x14ac:dyDescent="0.2">
      <c r="V1494">
        <v>1493</v>
      </c>
      <c r="W1494">
        <v>2.6191</v>
      </c>
      <c r="X1494">
        <v>2.6772999999999998</v>
      </c>
      <c r="Y1494">
        <v>2.3359999999999999</v>
      </c>
    </row>
    <row r="1495" spans="22:25" x14ac:dyDescent="0.2">
      <c r="V1495">
        <v>1494</v>
      </c>
      <c r="W1495">
        <v>2.6945000000000001</v>
      </c>
      <c r="X1495">
        <v>2.79</v>
      </c>
      <c r="Y1495">
        <v>2.4946999999999999</v>
      </c>
    </row>
    <row r="1496" spans="22:25" x14ac:dyDescent="0.2">
      <c r="V1496">
        <v>1495</v>
      </c>
      <c r="W1496">
        <v>2.657</v>
      </c>
      <c r="X1496">
        <v>2.9323000000000001</v>
      </c>
      <c r="Y1496">
        <v>2.4685999999999999</v>
      </c>
    </row>
    <row r="1497" spans="22:25" x14ac:dyDescent="0.2">
      <c r="V1497">
        <v>1496</v>
      </c>
      <c r="W1497">
        <v>2.6924999999999999</v>
      </c>
      <c r="X1497">
        <v>2.8012000000000001</v>
      </c>
      <c r="Y1497">
        <v>2.3799000000000001</v>
      </c>
    </row>
    <row r="1498" spans="22:25" x14ac:dyDescent="0.2">
      <c r="V1498">
        <v>1497</v>
      </c>
      <c r="W1498">
        <v>2.5644999999999998</v>
      </c>
      <c r="X1498">
        <v>2.8492999999999999</v>
      </c>
      <c r="Y1498">
        <v>2.3637999999999999</v>
      </c>
    </row>
    <row r="1499" spans="22:25" x14ac:dyDescent="0.2">
      <c r="V1499">
        <v>1498</v>
      </c>
      <c r="W1499">
        <v>2.7780999999999998</v>
      </c>
      <c r="X1499">
        <v>2.7985000000000002</v>
      </c>
      <c r="Y1499">
        <v>2.4782999999999999</v>
      </c>
    </row>
    <row r="1500" spans="22:25" x14ac:dyDescent="0.2">
      <c r="V1500">
        <v>1499</v>
      </c>
      <c r="W1500">
        <v>2.8134999999999999</v>
      </c>
      <c r="X1500">
        <v>2.5766</v>
      </c>
      <c r="Y1500">
        <v>2.5175000000000001</v>
      </c>
    </row>
    <row r="1501" spans="22:25" x14ac:dyDescent="0.2">
      <c r="V1501">
        <v>1500</v>
      </c>
      <c r="W1501">
        <v>2.6124999999999998</v>
      </c>
      <c r="X1501">
        <v>2.96</v>
      </c>
      <c r="Y1501">
        <v>2.363</v>
      </c>
    </row>
    <row r="1502" spans="22:25" x14ac:dyDescent="0.2">
      <c r="V1502">
        <v>1501</v>
      </c>
      <c r="W1502">
        <v>2.6025999999999998</v>
      </c>
      <c r="X1502">
        <v>2.8062</v>
      </c>
      <c r="Y1502">
        <v>2.5463</v>
      </c>
    </row>
    <row r="1503" spans="22:25" x14ac:dyDescent="0.2">
      <c r="V1503">
        <v>1502</v>
      </c>
      <c r="W1503">
        <v>2.6941999999999999</v>
      </c>
      <c r="X1503">
        <v>2.8712</v>
      </c>
      <c r="Y1503">
        <v>2.4813000000000001</v>
      </c>
    </row>
    <row r="1504" spans="22:25" x14ac:dyDescent="0.2">
      <c r="V1504">
        <v>1503</v>
      </c>
      <c r="W1504">
        <v>2.5954999999999999</v>
      </c>
      <c r="X1504">
        <v>2.8736999999999999</v>
      </c>
      <c r="Y1504">
        <v>2.3607</v>
      </c>
    </row>
    <row r="1505" spans="22:25" x14ac:dyDescent="0.2">
      <c r="V1505">
        <v>1504</v>
      </c>
      <c r="W1505">
        <v>2.722</v>
      </c>
      <c r="X1505">
        <v>2.9188000000000001</v>
      </c>
      <c r="Y1505">
        <v>2.3761000000000001</v>
      </c>
    </row>
    <row r="1506" spans="22:25" x14ac:dyDescent="0.2">
      <c r="V1506">
        <v>1505</v>
      </c>
      <c r="W1506">
        <v>2.8563000000000001</v>
      </c>
      <c r="X1506">
        <v>2.7490000000000001</v>
      </c>
      <c r="Y1506">
        <v>2.3913000000000002</v>
      </c>
    </row>
    <row r="1507" spans="22:25" x14ac:dyDescent="0.2">
      <c r="V1507">
        <v>1506</v>
      </c>
      <c r="W1507">
        <v>2.6461000000000001</v>
      </c>
      <c r="X1507">
        <v>2.9533</v>
      </c>
      <c r="Y1507">
        <v>2.6318000000000001</v>
      </c>
    </row>
    <row r="1508" spans="22:25" x14ac:dyDescent="0.2">
      <c r="V1508">
        <v>1507</v>
      </c>
      <c r="W1508">
        <v>2.6629</v>
      </c>
      <c r="X1508">
        <v>2.8791000000000002</v>
      </c>
      <c r="Y1508">
        <v>2.4981</v>
      </c>
    </row>
    <row r="1509" spans="22:25" x14ac:dyDescent="0.2">
      <c r="V1509">
        <v>1508</v>
      </c>
      <c r="W1509">
        <v>2.899</v>
      </c>
      <c r="X1509">
        <v>2.7810000000000001</v>
      </c>
      <c r="Y1509">
        <v>2.4020999999999999</v>
      </c>
    </row>
    <row r="1510" spans="22:25" x14ac:dyDescent="0.2">
      <c r="V1510">
        <v>1509</v>
      </c>
      <c r="W1510">
        <v>2.8456000000000001</v>
      </c>
      <c r="X1510">
        <v>2.9853000000000001</v>
      </c>
      <c r="Y1510">
        <v>2.4790999999999999</v>
      </c>
    </row>
    <row r="1511" spans="22:25" x14ac:dyDescent="0.2">
      <c r="V1511">
        <v>1510</v>
      </c>
      <c r="W1511">
        <v>2.8308</v>
      </c>
      <c r="X1511">
        <v>2.7425000000000002</v>
      </c>
      <c r="Y1511">
        <v>2.4773000000000001</v>
      </c>
    </row>
    <row r="1512" spans="22:25" x14ac:dyDescent="0.2">
      <c r="V1512">
        <v>1511</v>
      </c>
      <c r="W1512">
        <v>2.6682999999999999</v>
      </c>
      <c r="X1512">
        <v>2.9264999999999999</v>
      </c>
      <c r="Y1512">
        <v>2.4350000000000001</v>
      </c>
    </row>
    <row r="1513" spans="22:25" x14ac:dyDescent="0.2">
      <c r="V1513">
        <v>1512</v>
      </c>
      <c r="W1513">
        <v>2.8285</v>
      </c>
      <c r="X1513">
        <v>2.8948</v>
      </c>
      <c r="Y1513">
        <v>2.4552999999999998</v>
      </c>
    </row>
    <row r="1514" spans="22:25" x14ac:dyDescent="0.2">
      <c r="V1514">
        <v>1513</v>
      </c>
      <c r="W1514">
        <v>2.7492000000000001</v>
      </c>
      <c r="X1514">
        <v>2.9076</v>
      </c>
      <c r="Y1514">
        <v>2.5541</v>
      </c>
    </row>
    <row r="1515" spans="22:25" x14ac:dyDescent="0.2">
      <c r="V1515">
        <v>1514</v>
      </c>
      <c r="W1515">
        <v>2.7551000000000001</v>
      </c>
      <c r="X1515">
        <v>2.7907000000000002</v>
      </c>
      <c r="Y1515">
        <v>2.3953000000000002</v>
      </c>
    </row>
    <row r="1516" spans="22:25" x14ac:dyDescent="0.2">
      <c r="V1516">
        <v>1515</v>
      </c>
      <c r="W1516">
        <v>2.8435999999999999</v>
      </c>
      <c r="X1516">
        <v>2.8317999999999999</v>
      </c>
      <c r="Y1516">
        <v>2.3763000000000001</v>
      </c>
    </row>
    <row r="1517" spans="22:25" x14ac:dyDescent="0.2">
      <c r="V1517">
        <v>1516</v>
      </c>
      <c r="W1517">
        <v>2.6907999999999999</v>
      </c>
      <c r="X1517">
        <v>2.7755999999999998</v>
      </c>
      <c r="Y1517">
        <v>2.4512</v>
      </c>
    </row>
    <row r="1518" spans="22:25" x14ac:dyDescent="0.2">
      <c r="V1518">
        <v>1517</v>
      </c>
      <c r="W1518">
        <v>2.7311999999999999</v>
      </c>
      <c r="X1518">
        <v>2.8395000000000001</v>
      </c>
      <c r="Y1518">
        <v>2.2964000000000002</v>
      </c>
    </row>
    <row r="1519" spans="22:25" x14ac:dyDescent="0.2">
      <c r="V1519">
        <v>1518</v>
      </c>
      <c r="W1519">
        <v>2.6547999999999998</v>
      </c>
      <c r="X1519">
        <v>2.9573</v>
      </c>
      <c r="Y1519">
        <v>2.5312000000000001</v>
      </c>
    </row>
    <row r="1520" spans="22:25" x14ac:dyDescent="0.2">
      <c r="V1520">
        <v>1519</v>
      </c>
      <c r="W1520">
        <v>2.7025999999999999</v>
      </c>
      <c r="X1520">
        <v>2.7902999999999998</v>
      </c>
      <c r="Y1520">
        <v>2.4106999999999998</v>
      </c>
    </row>
    <row r="1521" spans="22:25" x14ac:dyDescent="0.2">
      <c r="V1521">
        <v>1520</v>
      </c>
      <c r="W1521">
        <v>2.6221000000000001</v>
      </c>
      <c r="X1521">
        <v>2.9592000000000001</v>
      </c>
      <c r="Y1521">
        <v>2.46</v>
      </c>
    </row>
    <row r="1522" spans="22:25" x14ac:dyDescent="0.2">
      <c r="V1522">
        <v>1521</v>
      </c>
      <c r="W1522">
        <v>2.573</v>
      </c>
      <c r="X1522">
        <v>2.8641000000000001</v>
      </c>
      <c r="Y1522">
        <v>2.5318000000000001</v>
      </c>
    </row>
    <row r="1523" spans="22:25" x14ac:dyDescent="0.2">
      <c r="V1523">
        <v>1522</v>
      </c>
      <c r="W1523">
        <v>2.6608999999999998</v>
      </c>
      <c r="X1523">
        <v>2.8946999999999998</v>
      </c>
      <c r="Y1523">
        <v>2.4741</v>
      </c>
    </row>
    <row r="1524" spans="22:25" x14ac:dyDescent="0.2">
      <c r="V1524">
        <v>1523</v>
      </c>
      <c r="W1524">
        <v>2.7151999999999998</v>
      </c>
      <c r="X1524">
        <v>2.8957999999999999</v>
      </c>
      <c r="Y1524">
        <v>2.4990999999999999</v>
      </c>
    </row>
    <row r="1525" spans="22:25" x14ac:dyDescent="0.2">
      <c r="V1525">
        <v>1524</v>
      </c>
      <c r="W1525">
        <v>2.7685</v>
      </c>
      <c r="X1525">
        <v>2.8128000000000002</v>
      </c>
      <c r="Y1525">
        <v>2.3986000000000001</v>
      </c>
    </row>
    <row r="1526" spans="22:25" x14ac:dyDescent="0.2">
      <c r="V1526">
        <v>1525</v>
      </c>
      <c r="W1526">
        <v>2.6909000000000001</v>
      </c>
      <c r="X1526">
        <v>2.9647999999999999</v>
      </c>
      <c r="Y1526">
        <v>2.3477999999999999</v>
      </c>
    </row>
    <row r="1527" spans="22:25" x14ac:dyDescent="0.2">
      <c r="V1527">
        <v>1526</v>
      </c>
      <c r="W1527">
        <v>2.7585999999999999</v>
      </c>
      <c r="X1527">
        <v>2.7753999999999999</v>
      </c>
      <c r="Y1527">
        <v>2.5691999999999999</v>
      </c>
    </row>
    <row r="1528" spans="22:25" x14ac:dyDescent="0.2">
      <c r="V1528">
        <v>1527</v>
      </c>
      <c r="W1528">
        <v>2.7288000000000001</v>
      </c>
      <c r="X1528">
        <v>2.7730000000000001</v>
      </c>
      <c r="Y1528">
        <v>2.4104000000000001</v>
      </c>
    </row>
    <row r="1529" spans="22:25" x14ac:dyDescent="0.2">
      <c r="V1529">
        <v>1528</v>
      </c>
      <c r="W1529">
        <v>2.6732</v>
      </c>
      <c r="X1529">
        <v>2.8626999999999998</v>
      </c>
      <c r="Y1529">
        <v>2.4239000000000002</v>
      </c>
    </row>
    <row r="1530" spans="22:25" x14ac:dyDescent="0.2">
      <c r="V1530">
        <v>1529</v>
      </c>
      <c r="W1530">
        <v>2.6396999999999999</v>
      </c>
      <c r="X1530">
        <v>2.9045000000000001</v>
      </c>
      <c r="Y1530">
        <v>2.3620000000000001</v>
      </c>
    </row>
    <row r="1531" spans="22:25" x14ac:dyDescent="0.2">
      <c r="V1531">
        <v>1530</v>
      </c>
      <c r="W1531">
        <v>2.8472</v>
      </c>
      <c r="X1531">
        <v>2.8094999999999999</v>
      </c>
      <c r="Y1531">
        <v>2.5503</v>
      </c>
    </row>
    <row r="1532" spans="22:25" x14ac:dyDescent="0.2">
      <c r="V1532">
        <v>1531</v>
      </c>
      <c r="W1532">
        <v>2.6842000000000001</v>
      </c>
      <c r="X1532">
        <v>2.9003000000000001</v>
      </c>
      <c r="Y1532">
        <v>2.4765000000000001</v>
      </c>
    </row>
    <row r="1533" spans="22:25" x14ac:dyDescent="0.2">
      <c r="V1533">
        <v>1532</v>
      </c>
      <c r="W1533">
        <v>2.7094</v>
      </c>
      <c r="X1533">
        <v>2.8405999999999998</v>
      </c>
      <c r="Y1533">
        <v>2.3424</v>
      </c>
    </row>
    <row r="1534" spans="22:25" x14ac:dyDescent="0.2">
      <c r="V1534">
        <v>1533</v>
      </c>
      <c r="W1534">
        <v>2.8601999999999999</v>
      </c>
      <c r="X1534">
        <v>2.8904000000000001</v>
      </c>
      <c r="Y1534">
        <v>2.4811999999999999</v>
      </c>
    </row>
    <row r="1535" spans="22:25" x14ac:dyDescent="0.2">
      <c r="V1535">
        <v>1534</v>
      </c>
      <c r="W1535">
        <v>2.649</v>
      </c>
      <c r="X1535">
        <v>2.8887999999999998</v>
      </c>
      <c r="Y1535">
        <v>2.5116999999999998</v>
      </c>
    </row>
    <row r="1536" spans="22:25" x14ac:dyDescent="0.2">
      <c r="V1536">
        <v>1535</v>
      </c>
      <c r="W1536">
        <v>2.7225000000000001</v>
      </c>
      <c r="X1536">
        <v>2.7290000000000001</v>
      </c>
      <c r="Y1536">
        <v>2.4161000000000001</v>
      </c>
    </row>
    <row r="1537" spans="22:25" x14ac:dyDescent="0.2">
      <c r="V1537">
        <v>1536</v>
      </c>
      <c r="W1537">
        <v>2.8472</v>
      </c>
      <c r="X1537">
        <v>2.8974000000000002</v>
      </c>
      <c r="Y1537">
        <v>2.5390999999999999</v>
      </c>
    </row>
    <row r="1538" spans="22:25" x14ac:dyDescent="0.2">
      <c r="V1538">
        <v>1537</v>
      </c>
      <c r="W1538">
        <v>2.6274000000000002</v>
      </c>
      <c r="X1538">
        <v>2.8513999999999999</v>
      </c>
      <c r="Y1538">
        <v>2.5882000000000001</v>
      </c>
    </row>
    <row r="1539" spans="22:25" x14ac:dyDescent="0.2">
      <c r="V1539">
        <v>1538</v>
      </c>
      <c r="W1539">
        <v>2.8224</v>
      </c>
      <c r="X1539">
        <v>2.8069000000000002</v>
      </c>
      <c r="Y1539">
        <v>2.3921000000000001</v>
      </c>
    </row>
    <row r="1540" spans="22:25" x14ac:dyDescent="0.2">
      <c r="V1540">
        <v>1539</v>
      </c>
      <c r="W1540">
        <v>2.5933000000000002</v>
      </c>
      <c r="X1540">
        <v>2.9022999999999999</v>
      </c>
      <c r="Y1540">
        <v>2.4961000000000002</v>
      </c>
    </row>
    <row r="1541" spans="22:25" x14ac:dyDescent="0.2">
      <c r="V1541">
        <v>1540</v>
      </c>
      <c r="W1541">
        <v>2.7084999999999999</v>
      </c>
      <c r="X1541">
        <v>2.6861999999999999</v>
      </c>
      <c r="Y1541">
        <v>2.5747</v>
      </c>
    </row>
    <row r="1542" spans="22:25" x14ac:dyDescent="0.2">
      <c r="V1542">
        <v>1541</v>
      </c>
      <c r="W1542">
        <v>2.6335000000000002</v>
      </c>
      <c r="X1542">
        <v>2.7021000000000002</v>
      </c>
      <c r="Y1542">
        <v>2.4079999999999999</v>
      </c>
    </row>
    <row r="1543" spans="22:25" x14ac:dyDescent="0.2">
      <c r="V1543">
        <v>1542</v>
      </c>
      <c r="W1543">
        <v>2.6905000000000001</v>
      </c>
      <c r="X1543">
        <v>2.8126000000000002</v>
      </c>
      <c r="Y1543">
        <v>2.4075000000000002</v>
      </c>
    </row>
    <row r="1544" spans="22:25" x14ac:dyDescent="0.2">
      <c r="V1544">
        <v>1543</v>
      </c>
      <c r="W1544">
        <v>2.7985000000000002</v>
      </c>
      <c r="X1544">
        <v>2.8982999999999999</v>
      </c>
      <c r="Y1544">
        <v>2.3502000000000001</v>
      </c>
    </row>
    <row r="1545" spans="22:25" x14ac:dyDescent="0.2">
      <c r="V1545">
        <v>1544</v>
      </c>
      <c r="W1545">
        <v>2.7783000000000002</v>
      </c>
      <c r="X1545">
        <v>2.7545000000000002</v>
      </c>
      <c r="Y1545">
        <v>2.4984999999999999</v>
      </c>
    </row>
    <row r="1546" spans="22:25" x14ac:dyDescent="0.2">
      <c r="V1546">
        <v>1545</v>
      </c>
      <c r="W1546">
        <v>2.6884999999999999</v>
      </c>
      <c r="X1546">
        <v>2.8250999999999999</v>
      </c>
      <c r="Y1546">
        <v>2.4496000000000002</v>
      </c>
    </row>
    <row r="1547" spans="22:25" x14ac:dyDescent="0.2">
      <c r="V1547">
        <v>1546</v>
      </c>
      <c r="W1547">
        <v>2.7825000000000002</v>
      </c>
      <c r="X1547">
        <v>2.9340999999999999</v>
      </c>
      <c r="Y1547">
        <v>2.2839999999999998</v>
      </c>
    </row>
    <row r="1548" spans="22:25" x14ac:dyDescent="0.2">
      <c r="V1548">
        <v>1547</v>
      </c>
      <c r="W1548">
        <v>2.7429999999999999</v>
      </c>
      <c r="X1548">
        <v>2.8593000000000002</v>
      </c>
      <c r="Y1548">
        <v>2.2782</v>
      </c>
    </row>
    <row r="1549" spans="22:25" x14ac:dyDescent="0.2">
      <c r="V1549">
        <v>1548</v>
      </c>
      <c r="W1549">
        <v>2.7572999999999999</v>
      </c>
      <c r="X1549">
        <v>2.7948</v>
      </c>
      <c r="Y1549">
        <v>2.4104000000000001</v>
      </c>
    </row>
    <row r="1550" spans="22:25" x14ac:dyDescent="0.2">
      <c r="V1550">
        <v>1549</v>
      </c>
      <c r="W1550">
        <v>2.831</v>
      </c>
      <c r="X1550">
        <v>2.8374999999999999</v>
      </c>
      <c r="Y1550">
        <v>2.4218000000000002</v>
      </c>
    </row>
    <row r="1551" spans="22:25" x14ac:dyDescent="0.2">
      <c r="V1551">
        <v>1550</v>
      </c>
      <c r="W1551">
        <v>2.8117999999999999</v>
      </c>
      <c r="X1551">
        <v>2.9278</v>
      </c>
      <c r="Y1551">
        <v>2.4253</v>
      </c>
    </row>
    <row r="1552" spans="22:25" x14ac:dyDescent="0.2">
      <c r="V1552">
        <v>1551</v>
      </c>
      <c r="W1552">
        <v>2.5779000000000001</v>
      </c>
      <c r="X1552">
        <v>2.9188999999999998</v>
      </c>
      <c r="Y1552">
        <v>2.3730000000000002</v>
      </c>
    </row>
    <row r="1553" spans="22:25" x14ac:dyDescent="0.2">
      <c r="V1553">
        <v>1552</v>
      </c>
      <c r="W1553">
        <v>2.8376999999999999</v>
      </c>
      <c r="X1553">
        <v>2.9335</v>
      </c>
      <c r="Y1553">
        <v>2.3767999999999998</v>
      </c>
    </row>
    <row r="1554" spans="22:25" x14ac:dyDescent="0.2">
      <c r="V1554">
        <v>1553</v>
      </c>
      <c r="W1554">
        <v>2.7431000000000001</v>
      </c>
      <c r="X1554">
        <v>2.9451999999999998</v>
      </c>
      <c r="Y1554">
        <v>2.4091</v>
      </c>
    </row>
    <row r="1555" spans="22:25" x14ac:dyDescent="0.2">
      <c r="V1555">
        <v>1554</v>
      </c>
      <c r="W1555">
        <v>2.7604000000000002</v>
      </c>
      <c r="X1555">
        <v>2.8334999999999999</v>
      </c>
      <c r="Y1555">
        <v>2.4689999999999999</v>
      </c>
    </row>
    <row r="1556" spans="22:25" x14ac:dyDescent="0.2">
      <c r="V1556">
        <v>1555</v>
      </c>
      <c r="W1556">
        <v>2.9013</v>
      </c>
      <c r="X1556">
        <v>2.8262999999999998</v>
      </c>
      <c r="Y1556">
        <v>2.4561999999999999</v>
      </c>
    </row>
    <row r="1557" spans="22:25" x14ac:dyDescent="0.2">
      <c r="V1557">
        <v>1556</v>
      </c>
      <c r="W1557">
        <v>2.7686000000000002</v>
      </c>
      <c r="X1557">
        <v>2.8826000000000001</v>
      </c>
      <c r="Y1557">
        <v>2.4779</v>
      </c>
    </row>
    <row r="1558" spans="22:25" x14ac:dyDescent="0.2">
      <c r="V1558">
        <v>1557</v>
      </c>
      <c r="W1558">
        <v>2.8736999999999999</v>
      </c>
      <c r="X1558">
        <v>2.9281999999999999</v>
      </c>
      <c r="Y1558">
        <v>2.3123</v>
      </c>
    </row>
    <row r="1559" spans="22:25" x14ac:dyDescent="0.2">
      <c r="V1559">
        <v>1558</v>
      </c>
      <c r="W1559">
        <v>2.8146</v>
      </c>
      <c r="X1559">
        <v>2.7484999999999999</v>
      </c>
      <c r="Y1559">
        <v>2.4426999999999999</v>
      </c>
    </row>
    <row r="1560" spans="22:25" x14ac:dyDescent="0.2">
      <c r="V1560">
        <v>1559</v>
      </c>
      <c r="W1560">
        <v>2.8003999999999998</v>
      </c>
      <c r="X1560">
        <v>2.8123999999999998</v>
      </c>
      <c r="Y1560">
        <v>2.5253000000000001</v>
      </c>
    </row>
    <row r="1561" spans="22:25" x14ac:dyDescent="0.2">
      <c r="V1561">
        <v>1560</v>
      </c>
      <c r="W1561">
        <v>2.8855</v>
      </c>
      <c r="X1561">
        <v>2.8412000000000002</v>
      </c>
      <c r="Y1561">
        <v>2.4762</v>
      </c>
    </row>
    <row r="1562" spans="22:25" x14ac:dyDescent="0.2">
      <c r="V1562">
        <v>1561</v>
      </c>
      <c r="W1562">
        <v>2.9036</v>
      </c>
      <c r="X1562">
        <v>2.7988</v>
      </c>
      <c r="Y1562">
        <v>2.528</v>
      </c>
    </row>
    <row r="1563" spans="22:25" x14ac:dyDescent="0.2">
      <c r="V1563">
        <v>1562</v>
      </c>
      <c r="W1563">
        <v>2.7111000000000001</v>
      </c>
      <c r="X1563">
        <v>2.9638</v>
      </c>
      <c r="Y1563">
        <v>2.4441999999999999</v>
      </c>
    </row>
    <row r="1564" spans="22:25" x14ac:dyDescent="0.2">
      <c r="V1564">
        <v>1563</v>
      </c>
      <c r="W1564">
        <v>2.7987000000000002</v>
      </c>
      <c r="X1564">
        <v>2.8601999999999999</v>
      </c>
      <c r="Y1564">
        <v>2.4272</v>
      </c>
    </row>
    <row r="1565" spans="22:25" x14ac:dyDescent="0.2">
      <c r="V1565">
        <v>1564</v>
      </c>
      <c r="W1565">
        <v>2.8536999999999999</v>
      </c>
      <c r="X1565">
        <v>2.9531999999999998</v>
      </c>
      <c r="Y1565">
        <v>2.5497999999999998</v>
      </c>
    </row>
    <row r="1566" spans="22:25" x14ac:dyDescent="0.2">
      <c r="V1566">
        <v>1565</v>
      </c>
      <c r="W1566">
        <v>2.9399000000000002</v>
      </c>
      <c r="X1566">
        <v>2.8439999999999999</v>
      </c>
      <c r="Y1566">
        <v>2.3660000000000001</v>
      </c>
    </row>
    <row r="1567" spans="22:25" x14ac:dyDescent="0.2">
      <c r="V1567">
        <v>1566</v>
      </c>
      <c r="W1567">
        <v>2.8407</v>
      </c>
      <c r="X1567">
        <v>2.7477999999999998</v>
      </c>
      <c r="Y1567">
        <v>2.4958</v>
      </c>
    </row>
    <row r="1568" spans="22:25" x14ac:dyDescent="0.2">
      <c r="V1568">
        <v>1567</v>
      </c>
      <c r="W1568">
        <v>2.7058</v>
      </c>
      <c r="X1568">
        <v>2.9498000000000002</v>
      </c>
      <c r="Y1568">
        <v>2.4706999999999999</v>
      </c>
    </row>
    <row r="1569" spans="22:25" x14ac:dyDescent="0.2">
      <c r="V1569">
        <v>1568</v>
      </c>
      <c r="W1569">
        <v>2.8357000000000001</v>
      </c>
      <c r="X1569">
        <v>2.9241000000000001</v>
      </c>
      <c r="Y1569">
        <v>2.3210999999999999</v>
      </c>
    </row>
    <row r="1570" spans="22:25" x14ac:dyDescent="0.2">
      <c r="V1570">
        <v>1569</v>
      </c>
      <c r="W1570">
        <v>2.7450000000000001</v>
      </c>
      <c r="X1570">
        <v>2.8119000000000001</v>
      </c>
      <c r="Y1570">
        <v>2.6221999999999999</v>
      </c>
    </row>
    <row r="1571" spans="22:25" x14ac:dyDescent="0.2">
      <c r="V1571">
        <v>1570</v>
      </c>
      <c r="W1571">
        <v>2.6806999999999999</v>
      </c>
      <c r="X1571">
        <v>2.9384999999999999</v>
      </c>
      <c r="Y1571">
        <v>2.3879999999999999</v>
      </c>
    </row>
    <row r="1572" spans="22:25" x14ac:dyDescent="0.2">
      <c r="V1572">
        <v>1571</v>
      </c>
      <c r="W1572">
        <v>2.6570999999999998</v>
      </c>
      <c r="X1572">
        <v>3.0390000000000001</v>
      </c>
      <c r="Y1572">
        <v>2.5036999999999998</v>
      </c>
    </row>
    <row r="1573" spans="22:25" x14ac:dyDescent="0.2">
      <c r="V1573">
        <v>1572</v>
      </c>
      <c r="W1573">
        <v>2.7755000000000001</v>
      </c>
      <c r="X1573">
        <v>2.7658999999999998</v>
      </c>
      <c r="Y1573">
        <v>2.4628000000000001</v>
      </c>
    </row>
    <row r="1574" spans="22:25" x14ac:dyDescent="0.2">
      <c r="V1574">
        <v>1573</v>
      </c>
      <c r="W1574">
        <v>2.8321000000000001</v>
      </c>
      <c r="X1574">
        <v>3.0604</v>
      </c>
      <c r="Y1574">
        <v>2.5485000000000002</v>
      </c>
    </row>
    <row r="1575" spans="22:25" x14ac:dyDescent="0.2">
      <c r="V1575">
        <v>1574</v>
      </c>
      <c r="W1575">
        <v>2.8613</v>
      </c>
      <c r="X1575">
        <v>2.8163</v>
      </c>
      <c r="Y1575">
        <v>2.3014000000000001</v>
      </c>
    </row>
    <row r="1576" spans="22:25" x14ac:dyDescent="0.2">
      <c r="V1576">
        <v>1575</v>
      </c>
      <c r="W1576">
        <v>2.9058999999999999</v>
      </c>
      <c r="X1576">
        <v>2.7985000000000002</v>
      </c>
      <c r="Y1576">
        <v>2.4329000000000001</v>
      </c>
    </row>
    <row r="1577" spans="22:25" x14ac:dyDescent="0.2">
      <c r="V1577">
        <v>1576</v>
      </c>
      <c r="W1577">
        <v>2.8401000000000001</v>
      </c>
      <c r="X1577">
        <v>2.7206000000000001</v>
      </c>
      <c r="Y1577">
        <v>2.4891000000000001</v>
      </c>
    </row>
    <row r="1578" spans="22:25" x14ac:dyDescent="0.2">
      <c r="V1578">
        <v>1577</v>
      </c>
      <c r="W1578">
        <v>2.8056000000000001</v>
      </c>
      <c r="X1578">
        <v>2.8871000000000002</v>
      </c>
      <c r="Y1578">
        <v>2.552</v>
      </c>
    </row>
    <row r="1579" spans="22:25" x14ac:dyDescent="0.2">
      <c r="V1579">
        <v>1578</v>
      </c>
      <c r="W1579">
        <v>2.8094000000000001</v>
      </c>
      <c r="X1579">
        <v>2.8321999999999998</v>
      </c>
      <c r="Y1579">
        <v>2.4386000000000001</v>
      </c>
    </row>
    <row r="1580" spans="22:25" x14ac:dyDescent="0.2">
      <c r="V1580">
        <v>1579</v>
      </c>
      <c r="W1580">
        <v>2.8050000000000002</v>
      </c>
      <c r="X1580">
        <v>2.8462000000000001</v>
      </c>
      <c r="Y1580">
        <v>2.5602999999999998</v>
      </c>
    </row>
    <row r="1581" spans="22:25" x14ac:dyDescent="0.2">
      <c r="V1581">
        <v>1580</v>
      </c>
      <c r="W1581">
        <v>2.6284999999999998</v>
      </c>
      <c r="X1581">
        <v>2.7341000000000002</v>
      </c>
      <c r="Y1581">
        <v>2.4868000000000001</v>
      </c>
    </row>
    <row r="1582" spans="22:25" x14ac:dyDescent="0.2">
      <c r="V1582">
        <v>1581</v>
      </c>
      <c r="W1582">
        <v>2.78</v>
      </c>
      <c r="X1582">
        <v>2.7446999999999999</v>
      </c>
      <c r="Y1582">
        <v>2.2978000000000001</v>
      </c>
    </row>
    <row r="1583" spans="22:25" x14ac:dyDescent="0.2">
      <c r="V1583">
        <v>1582</v>
      </c>
      <c r="W1583">
        <v>2.7911000000000001</v>
      </c>
      <c r="X1583">
        <v>2.9588000000000001</v>
      </c>
      <c r="Y1583">
        <v>2.5621999999999998</v>
      </c>
    </row>
    <row r="1584" spans="22:25" x14ac:dyDescent="0.2">
      <c r="V1584">
        <v>1583</v>
      </c>
      <c r="W1584">
        <v>2.8466999999999998</v>
      </c>
      <c r="X1584">
        <v>2.8123999999999998</v>
      </c>
      <c r="Y1584">
        <v>2.3679000000000001</v>
      </c>
    </row>
    <row r="1585" spans="22:25" x14ac:dyDescent="0.2">
      <c r="V1585">
        <v>1584</v>
      </c>
      <c r="W1585">
        <v>2.8325999999999998</v>
      </c>
      <c r="X1585">
        <v>2.7269999999999999</v>
      </c>
      <c r="Y1585">
        <v>2.4701</v>
      </c>
    </row>
    <row r="1586" spans="22:25" x14ac:dyDescent="0.2">
      <c r="V1586">
        <v>1585</v>
      </c>
      <c r="W1586">
        <v>2.8464</v>
      </c>
      <c r="X1586">
        <v>2.7841</v>
      </c>
      <c r="Y1586">
        <v>2.4512</v>
      </c>
    </row>
    <row r="1587" spans="22:25" x14ac:dyDescent="0.2">
      <c r="V1587">
        <v>1586</v>
      </c>
      <c r="W1587">
        <v>2.82</v>
      </c>
      <c r="X1587">
        <v>2.7422</v>
      </c>
      <c r="Y1587">
        <v>2.4752999999999998</v>
      </c>
    </row>
    <row r="1588" spans="22:25" x14ac:dyDescent="0.2">
      <c r="V1588">
        <v>1587</v>
      </c>
      <c r="W1588">
        <v>2.8691</v>
      </c>
      <c r="X1588">
        <v>2.9251</v>
      </c>
      <c r="Y1588">
        <v>2.4882</v>
      </c>
    </row>
    <row r="1589" spans="22:25" x14ac:dyDescent="0.2">
      <c r="V1589">
        <v>1588</v>
      </c>
      <c r="W1589">
        <v>2.9657</v>
      </c>
      <c r="X1589">
        <v>2.9264000000000001</v>
      </c>
      <c r="Y1589">
        <v>2.5188999999999999</v>
      </c>
    </row>
    <row r="1590" spans="22:25" x14ac:dyDescent="0.2">
      <c r="V1590">
        <v>1589</v>
      </c>
      <c r="W1590">
        <v>2.7900999999999998</v>
      </c>
      <c r="X1590">
        <v>2.9443000000000001</v>
      </c>
      <c r="Y1590">
        <v>2.4201000000000001</v>
      </c>
    </row>
    <row r="1591" spans="22:25" x14ac:dyDescent="0.2">
      <c r="V1591">
        <v>1590</v>
      </c>
      <c r="W1591">
        <v>2.7523</v>
      </c>
      <c r="X1591">
        <v>2.9173</v>
      </c>
      <c r="Y1591">
        <v>2.5272000000000001</v>
      </c>
    </row>
    <row r="1592" spans="22:25" x14ac:dyDescent="0.2">
      <c r="V1592">
        <v>1591</v>
      </c>
      <c r="W1592">
        <v>2.7587999999999999</v>
      </c>
      <c r="X1592">
        <v>2.9243999999999999</v>
      </c>
      <c r="Y1592">
        <v>2.5070000000000001</v>
      </c>
    </row>
    <row r="1593" spans="22:25" x14ac:dyDescent="0.2">
      <c r="V1593">
        <v>1592</v>
      </c>
      <c r="W1593">
        <v>2.7658999999999998</v>
      </c>
      <c r="X1593">
        <v>2.8727999999999998</v>
      </c>
      <c r="Y1593">
        <v>2.4748000000000001</v>
      </c>
    </row>
    <row r="1594" spans="22:25" x14ac:dyDescent="0.2">
      <c r="V1594">
        <v>1593</v>
      </c>
      <c r="W1594">
        <v>2.8732000000000002</v>
      </c>
      <c r="X1594">
        <v>2.7839999999999998</v>
      </c>
      <c r="Y1594">
        <v>2.3672</v>
      </c>
    </row>
    <row r="1595" spans="22:25" x14ac:dyDescent="0.2">
      <c r="V1595">
        <v>1594</v>
      </c>
      <c r="W1595">
        <v>2.8672</v>
      </c>
      <c r="X1595">
        <v>2.8813</v>
      </c>
      <c r="Y1595">
        <v>2.3748999999999998</v>
      </c>
    </row>
    <row r="1596" spans="22:25" x14ac:dyDescent="0.2">
      <c r="V1596">
        <v>1595</v>
      </c>
      <c r="W1596">
        <v>2.8157999999999999</v>
      </c>
      <c r="X1596">
        <v>2.7225000000000001</v>
      </c>
      <c r="Y1596">
        <v>2.3799000000000001</v>
      </c>
    </row>
    <row r="1597" spans="22:25" x14ac:dyDescent="0.2">
      <c r="V1597">
        <v>1596</v>
      </c>
      <c r="W1597">
        <v>2.8378000000000001</v>
      </c>
      <c r="X1597">
        <v>2.8134000000000001</v>
      </c>
      <c r="Y1597">
        <v>2.5636999999999999</v>
      </c>
    </row>
    <row r="1598" spans="22:25" x14ac:dyDescent="0.2">
      <c r="V1598">
        <v>1597</v>
      </c>
      <c r="W1598">
        <v>2.7810999999999999</v>
      </c>
      <c r="X1598">
        <v>2.8068</v>
      </c>
      <c r="Y1598">
        <v>2.3997000000000002</v>
      </c>
    </row>
    <row r="1599" spans="22:25" x14ac:dyDescent="0.2">
      <c r="V1599">
        <v>1598</v>
      </c>
      <c r="W1599">
        <v>2.8043</v>
      </c>
      <c r="X1599">
        <v>2.972</v>
      </c>
      <c r="Y1599">
        <v>2.2980999999999998</v>
      </c>
    </row>
    <row r="1600" spans="22:25" x14ac:dyDescent="0.2">
      <c r="V1600">
        <v>1599</v>
      </c>
      <c r="W1600">
        <v>2.7751000000000001</v>
      </c>
      <c r="X1600">
        <v>2.5689000000000002</v>
      </c>
      <c r="Y1600">
        <v>2.4662000000000002</v>
      </c>
    </row>
    <row r="1601" spans="22:25" x14ac:dyDescent="0.2">
      <c r="V1601">
        <v>1600</v>
      </c>
      <c r="W1601">
        <v>2.6583000000000001</v>
      </c>
      <c r="X1601">
        <v>2.8923000000000001</v>
      </c>
      <c r="Y1601">
        <v>2.4855999999999998</v>
      </c>
    </row>
    <row r="1602" spans="22:25" x14ac:dyDescent="0.2">
      <c r="V1602">
        <v>1601</v>
      </c>
      <c r="W1602">
        <v>2.8607999999999998</v>
      </c>
      <c r="X1602">
        <v>2.9001999999999999</v>
      </c>
      <c r="Y1602">
        <v>2.2949000000000002</v>
      </c>
    </row>
    <row r="1603" spans="22:25" x14ac:dyDescent="0.2">
      <c r="V1603">
        <v>1602</v>
      </c>
      <c r="W1603">
        <v>2.7930999999999999</v>
      </c>
      <c r="X1603">
        <v>2.8940999999999999</v>
      </c>
      <c r="Y1603">
        <v>2.4942000000000002</v>
      </c>
    </row>
    <row r="1604" spans="22:25" x14ac:dyDescent="0.2">
      <c r="V1604">
        <v>1603</v>
      </c>
      <c r="W1604">
        <v>2.8584000000000001</v>
      </c>
      <c r="X1604">
        <v>2.8201000000000001</v>
      </c>
      <c r="Y1604">
        <v>2.3791000000000002</v>
      </c>
    </row>
    <row r="1605" spans="22:25" x14ac:dyDescent="0.2">
      <c r="V1605">
        <v>1604</v>
      </c>
      <c r="W1605">
        <v>2.8443000000000001</v>
      </c>
      <c r="X1605">
        <v>2.9224000000000001</v>
      </c>
      <c r="Y1605">
        <v>2.4420000000000002</v>
      </c>
    </row>
    <row r="1606" spans="22:25" x14ac:dyDescent="0.2">
      <c r="V1606">
        <v>1605</v>
      </c>
      <c r="W1606">
        <v>2.7079</v>
      </c>
      <c r="X1606">
        <v>2.8772000000000002</v>
      </c>
      <c r="Y1606">
        <v>2.4994999999999998</v>
      </c>
    </row>
    <row r="1607" spans="22:25" x14ac:dyDescent="0.2">
      <c r="V1607">
        <v>1606</v>
      </c>
      <c r="W1607">
        <v>2.9011</v>
      </c>
      <c r="X1607">
        <v>2.8184999999999998</v>
      </c>
      <c r="Y1607">
        <v>2.3283</v>
      </c>
    </row>
    <row r="1608" spans="22:25" x14ac:dyDescent="0.2">
      <c r="V1608">
        <v>1607</v>
      </c>
      <c r="W1608">
        <v>2.7932999999999999</v>
      </c>
      <c r="X1608">
        <v>2.9338000000000002</v>
      </c>
      <c r="Y1608">
        <v>2.4491000000000001</v>
      </c>
    </row>
    <row r="1609" spans="22:25" x14ac:dyDescent="0.2">
      <c r="V1609">
        <v>1608</v>
      </c>
      <c r="W1609">
        <v>2.6040000000000001</v>
      </c>
      <c r="X1609">
        <v>2.9895999999999998</v>
      </c>
      <c r="Y1609">
        <v>2.4952000000000001</v>
      </c>
    </row>
    <row r="1610" spans="22:25" x14ac:dyDescent="0.2">
      <c r="V1610">
        <v>1609</v>
      </c>
      <c r="W1610">
        <v>2.7092000000000001</v>
      </c>
      <c r="X1610">
        <v>2.8803000000000001</v>
      </c>
      <c r="Y1610">
        <v>2.4849999999999999</v>
      </c>
    </row>
    <row r="1611" spans="22:25" x14ac:dyDescent="0.2">
      <c r="V1611">
        <v>1610</v>
      </c>
      <c r="W1611">
        <v>2.7446000000000002</v>
      </c>
      <c r="X1611">
        <v>2.7728000000000002</v>
      </c>
      <c r="Y1611">
        <v>2.4011999999999998</v>
      </c>
    </row>
    <row r="1612" spans="22:25" x14ac:dyDescent="0.2">
      <c r="V1612">
        <v>1611</v>
      </c>
      <c r="W1612">
        <v>2.9264999999999999</v>
      </c>
      <c r="X1612">
        <v>2.9089</v>
      </c>
      <c r="Y1612">
        <v>2.4144000000000001</v>
      </c>
    </row>
    <row r="1613" spans="22:25" x14ac:dyDescent="0.2">
      <c r="V1613">
        <v>1612</v>
      </c>
      <c r="W1613">
        <v>2.9113000000000002</v>
      </c>
      <c r="X1613">
        <v>2.8391000000000002</v>
      </c>
      <c r="Y1613">
        <v>2.5558000000000001</v>
      </c>
    </row>
    <row r="1614" spans="22:25" x14ac:dyDescent="0.2">
      <c r="V1614">
        <v>1613</v>
      </c>
      <c r="W1614">
        <v>2.7843</v>
      </c>
      <c r="X1614">
        <v>2.9026000000000001</v>
      </c>
      <c r="Y1614">
        <v>2.3862999999999999</v>
      </c>
    </row>
    <row r="1615" spans="22:25" x14ac:dyDescent="0.2">
      <c r="V1615">
        <v>1614</v>
      </c>
      <c r="W1615">
        <v>2.7450000000000001</v>
      </c>
      <c r="X1615">
        <v>2.8485999999999998</v>
      </c>
      <c r="Y1615">
        <v>2.4634</v>
      </c>
    </row>
    <row r="1616" spans="22:25" x14ac:dyDescent="0.2">
      <c r="V1616">
        <v>1615</v>
      </c>
      <c r="W1616">
        <v>2.8662999999999998</v>
      </c>
      <c r="X1616">
        <v>2.8898000000000001</v>
      </c>
      <c r="Y1616">
        <v>2.4931000000000001</v>
      </c>
    </row>
    <row r="1617" spans="22:25" x14ac:dyDescent="0.2">
      <c r="V1617">
        <v>1616</v>
      </c>
      <c r="W1617">
        <v>2.7783000000000002</v>
      </c>
      <c r="X1617">
        <v>2.7797000000000001</v>
      </c>
      <c r="Y1617">
        <v>2.4361999999999999</v>
      </c>
    </row>
    <row r="1618" spans="22:25" x14ac:dyDescent="0.2">
      <c r="V1618">
        <v>1617</v>
      </c>
      <c r="W1618">
        <v>2.7744</v>
      </c>
      <c r="X1618">
        <v>2.8761999999999999</v>
      </c>
      <c r="Y1618">
        <v>2.3950999999999998</v>
      </c>
    </row>
    <row r="1619" spans="22:25" x14ac:dyDescent="0.2">
      <c r="V1619">
        <v>1618</v>
      </c>
      <c r="W1619">
        <v>2.8935</v>
      </c>
      <c r="X1619">
        <v>2.9464000000000001</v>
      </c>
      <c r="Y1619">
        <v>2.5636999999999999</v>
      </c>
    </row>
    <row r="1620" spans="22:25" x14ac:dyDescent="0.2">
      <c r="V1620">
        <v>1619</v>
      </c>
      <c r="W1620">
        <v>2.8384</v>
      </c>
      <c r="X1620">
        <v>2.9222999999999999</v>
      </c>
      <c r="Y1620">
        <v>2.4434999999999998</v>
      </c>
    </row>
    <row r="1621" spans="22:25" x14ac:dyDescent="0.2">
      <c r="V1621">
        <v>1620</v>
      </c>
      <c r="W1621">
        <v>2.7694000000000001</v>
      </c>
      <c r="X1621">
        <v>2.9746000000000001</v>
      </c>
      <c r="Y1621">
        <v>2.3235000000000001</v>
      </c>
    </row>
    <row r="1622" spans="22:25" x14ac:dyDescent="0.2">
      <c r="V1622">
        <v>1621</v>
      </c>
      <c r="W1622">
        <v>2.7671000000000001</v>
      </c>
      <c r="X1622">
        <v>2.9022000000000001</v>
      </c>
      <c r="Y1622">
        <v>2.4958</v>
      </c>
    </row>
    <row r="1623" spans="22:25" x14ac:dyDescent="0.2">
      <c r="V1623">
        <v>1622</v>
      </c>
      <c r="W1623">
        <v>2.8090999999999999</v>
      </c>
      <c r="X1623">
        <v>2.9171</v>
      </c>
      <c r="Y1623">
        <v>2.3073999999999999</v>
      </c>
    </row>
    <row r="1624" spans="22:25" x14ac:dyDescent="0.2">
      <c r="V1624">
        <v>1623</v>
      </c>
      <c r="W1624">
        <v>2.8397000000000001</v>
      </c>
      <c r="X1624">
        <v>2.9506999999999999</v>
      </c>
      <c r="Y1624">
        <v>2.5061</v>
      </c>
    </row>
    <row r="1625" spans="22:25" x14ac:dyDescent="0.2">
      <c r="V1625">
        <v>1624</v>
      </c>
      <c r="W1625">
        <v>2.7662</v>
      </c>
      <c r="X1625">
        <v>2.9371</v>
      </c>
      <c r="Y1625">
        <v>2.5945</v>
      </c>
    </row>
    <row r="1626" spans="22:25" x14ac:dyDescent="0.2">
      <c r="V1626">
        <v>1625</v>
      </c>
      <c r="W1626">
        <v>2.7732000000000001</v>
      </c>
      <c r="X1626">
        <v>2.8475000000000001</v>
      </c>
      <c r="Y1626">
        <v>2.4188999999999998</v>
      </c>
    </row>
    <row r="1627" spans="22:25" x14ac:dyDescent="0.2">
      <c r="V1627">
        <v>1626</v>
      </c>
      <c r="W1627">
        <v>2.915</v>
      </c>
      <c r="X1627">
        <v>2.8085</v>
      </c>
      <c r="Y1627">
        <v>2.3056000000000001</v>
      </c>
    </row>
    <row r="1628" spans="22:25" x14ac:dyDescent="0.2">
      <c r="V1628">
        <v>1627</v>
      </c>
      <c r="W1628">
        <v>2.7342</v>
      </c>
      <c r="X1628">
        <v>2.8315000000000001</v>
      </c>
      <c r="Y1628">
        <v>2.4232</v>
      </c>
    </row>
    <row r="1629" spans="22:25" x14ac:dyDescent="0.2">
      <c r="V1629">
        <v>1628</v>
      </c>
      <c r="W1629">
        <v>3.0413999999999999</v>
      </c>
      <c r="X1629">
        <v>2.8468</v>
      </c>
      <c r="Y1629">
        <v>2.3094999999999999</v>
      </c>
    </row>
    <row r="1630" spans="22:25" x14ac:dyDescent="0.2">
      <c r="V1630">
        <v>1629</v>
      </c>
      <c r="W1630">
        <v>2.7151000000000001</v>
      </c>
      <c r="X1630">
        <v>2.92</v>
      </c>
      <c r="Y1630">
        <v>2.4272999999999998</v>
      </c>
    </row>
    <row r="1631" spans="22:25" x14ac:dyDescent="0.2">
      <c r="V1631">
        <v>1630</v>
      </c>
      <c r="W1631">
        <v>2.7299000000000002</v>
      </c>
      <c r="X1631">
        <v>2.8641000000000001</v>
      </c>
      <c r="Y1631">
        <v>2.5297000000000001</v>
      </c>
    </row>
    <row r="1632" spans="22:25" x14ac:dyDescent="0.2">
      <c r="V1632">
        <v>1631</v>
      </c>
      <c r="W1632">
        <v>2.7267999999999999</v>
      </c>
      <c r="X1632">
        <v>2.9114</v>
      </c>
      <c r="Y1632">
        <v>2.4426000000000001</v>
      </c>
    </row>
    <row r="1633" spans="22:25" x14ac:dyDescent="0.2">
      <c r="V1633">
        <v>1632</v>
      </c>
      <c r="W1633">
        <v>2.9291999999999998</v>
      </c>
      <c r="X1633">
        <v>2.8708</v>
      </c>
      <c r="Y1633">
        <v>2.4434</v>
      </c>
    </row>
    <row r="1634" spans="22:25" x14ac:dyDescent="0.2">
      <c r="V1634">
        <v>1633</v>
      </c>
      <c r="W1634">
        <v>2.6985000000000001</v>
      </c>
      <c r="X1634">
        <v>2.7444999999999999</v>
      </c>
      <c r="Y1634">
        <v>2.5590999999999999</v>
      </c>
    </row>
    <row r="1635" spans="22:25" x14ac:dyDescent="0.2">
      <c r="V1635">
        <v>1634</v>
      </c>
      <c r="W1635">
        <v>2.9140999999999999</v>
      </c>
      <c r="X1635">
        <v>2.9014000000000002</v>
      </c>
      <c r="Y1635">
        <v>2.4615999999999998</v>
      </c>
    </row>
    <row r="1636" spans="22:25" x14ac:dyDescent="0.2">
      <c r="V1636">
        <v>1635</v>
      </c>
      <c r="W1636">
        <v>2.9550999999999998</v>
      </c>
      <c r="X1636">
        <v>2.8820000000000001</v>
      </c>
      <c r="Y1636">
        <v>2.3715999999999999</v>
      </c>
    </row>
    <row r="1637" spans="22:25" x14ac:dyDescent="0.2">
      <c r="V1637">
        <v>1636</v>
      </c>
      <c r="W1637">
        <v>2.7376</v>
      </c>
      <c r="X1637">
        <v>2.7927</v>
      </c>
      <c r="Y1637">
        <v>2.4405999999999999</v>
      </c>
    </row>
    <row r="1638" spans="22:25" x14ac:dyDescent="0.2">
      <c r="V1638">
        <v>1637</v>
      </c>
      <c r="W1638">
        <v>2.8062999999999998</v>
      </c>
      <c r="X1638">
        <v>2.9523999999999999</v>
      </c>
      <c r="Y1638">
        <v>2.5066000000000002</v>
      </c>
    </row>
    <row r="1639" spans="22:25" x14ac:dyDescent="0.2">
      <c r="V1639">
        <v>1638</v>
      </c>
      <c r="W1639">
        <v>2.7446999999999999</v>
      </c>
      <c r="X1639">
        <v>2.9502000000000002</v>
      </c>
      <c r="Y1639">
        <v>2.5724999999999998</v>
      </c>
    </row>
    <row r="1640" spans="22:25" x14ac:dyDescent="0.2">
      <c r="V1640">
        <v>1639</v>
      </c>
      <c r="W1640">
        <v>2.8050000000000002</v>
      </c>
      <c r="X1640">
        <v>2.9110999999999998</v>
      </c>
      <c r="Y1640">
        <v>2.5428000000000002</v>
      </c>
    </row>
    <row r="1641" spans="22:25" x14ac:dyDescent="0.2">
      <c r="V1641">
        <v>1640</v>
      </c>
      <c r="W1641">
        <v>2.7336999999999998</v>
      </c>
      <c r="X1641">
        <v>2.7873000000000001</v>
      </c>
      <c r="Y1641">
        <v>2.4502999999999999</v>
      </c>
    </row>
    <row r="1642" spans="22:25" x14ac:dyDescent="0.2">
      <c r="V1642">
        <v>1641</v>
      </c>
      <c r="W1642">
        <v>2.8553999999999999</v>
      </c>
      <c r="X1642">
        <v>2.8946999999999998</v>
      </c>
      <c r="Y1642">
        <v>2.4487999999999999</v>
      </c>
    </row>
    <row r="1643" spans="22:25" x14ac:dyDescent="0.2">
      <c r="V1643">
        <v>1642</v>
      </c>
      <c r="W1643">
        <v>2.7219000000000002</v>
      </c>
      <c r="X1643">
        <v>2.7589999999999999</v>
      </c>
      <c r="Y1643">
        <v>2.4626999999999999</v>
      </c>
    </row>
    <row r="1644" spans="22:25" x14ac:dyDescent="0.2">
      <c r="V1644">
        <v>1643</v>
      </c>
      <c r="W1644">
        <v>2.8494000000000002</v>
      </c>
      <c r="X1644">
        <v>2.6509999999999998</v>
      </c>
      <c r="Y1644">
        <v>2.5270000000000001</v>
      </c>
    </row>
    <row r="1645" spans="22:25" x14ac:dyDescent="0.2">
      <c r="V1645">
        <v>1644</v>
      </c>
      <c r="W1645">
        <v>2.8235000000000001</v>
      </c>
      <c r="X1645">
        <v>2.9015</v>
      </c>
      <c r="Y1645">
        <v>2.4548999999999999</v>
      </c>
    </row>
    <row r="1646" spans="22:25" x14ac:dyDescent="0.2">
      <c r="V1646">
        <v>1645</v>
      </c>
      <c r="W1646">
        <v>2.8374999999999999</v>
      </c>
      <c r="X1646">
        <v>2.8534000000000002</v>
      </c>
      <c r="Y1646">
        <v>2.4658000000000002</v>
      </c>
    </row>
    <row r="1647" spans="22:25" x14ac:dyDescent="0.2">
      <c r="V1647">
        <v>1646</v>
      </c>
      <c r="W1647">
        <v>2.8268</v>
      </c>
      <c r="X1647">
        <v>2.8</v>
      </c>
      <c r="Y1647">
        <v>2.4371999999999998</v>
      </c>
    </row>
    <row r="1648" spans="22:25" x14ac:dyDescent="0.2">
      <c r="V1648">
        <v>1647</v>
      </c>
      <c r="W1648">
        <v>2.6627000000000001</v>
      </c>
      <c r="X1648">
        <v>2.9097</v>
      </c>
      <c r="Y1648">
        <v>2.5533000000000001</v>
      </c>
    </row>
    <row r="1649" spans="22:25" x14ac:dyDescent="0.2">
      <c r="V1649">
        <v>1648</v>
      </c>
      <c r="W1649">
        <v>2.7202999999999999</v>
      </c>
      <c r="X1649">
        <v>2.9356</v>
      </c>
      <c r="Y1649">
        <v>2.4963000000000002</v>
      </c>
    </row>
    <row r="1650" spans="22:25" x14ac:dyDescent="0.2">
      <c r="V1650">
        <v>1649</v>
      </c>
      <c r="W1650">
        <v>2.8357999999999999</v>
      </c>
      <c r="X1650">
        <v>2.6717</v>
      </c>
      <c r="Y1650">
        <v>2.4445999999999999</v>
      </c>
    </row>
    <row r="1651" spans="22:25" x14ac:dyDescent="0.2">
      <c r="V1651">
        <v>1650</v>
      </c>
      <c r="W1651">
        <v>2.7583000000000002</v>
      </c>
      <c r="X1651">
        <v>2.9125000000000001</v>
      </c>
      <c r="Y1651">
        <v>2.1143000000000001</v>
      </c>
    </row>
    <row r="1652" spans="22:25" x14ac:dyDescent="0.2">
      <c r="V1652">
        <v>1651</v>
      </c>
      <c r="W1652">
        <v>2.8757000000000001</v>
      </c>
      <c r="X1652">
        <v>2.6549999999999998</v>
      </c>
      <c r="Y1652">
        <v>2.3957000000000002</v>
      </c>
    </row>
    <row r="1653" spans="22:25" x14ac:dyDescent="0.2">
      <c r="V1653">
        <v>1652</v>
      </c>
      <c r="W1653">
        <v>2.8668999999999998</v>
      </c>
      <c r="X1653">
        <v>2.9182000000000001</v>
      </c>
      <c r="Y1653">
        <v>2.4453</v>
      </c>
    </row>
    <row r="1654" spans="22:25" x14ac:dyDescent="0.2">
      <c r="V1654">
        <v>1653</v>
      </c>
      <c r="W1654">
        <v>2.7572999999999999</v>
      </c>
      <c r="X1654">
        <v>2.9445999999999999</v>
      </c>
      <c r="Y1654">
        <v>2.5758000000000001</v>
      </c>
    </row>
    <row r="1655" spans="22:25" x14ac:dyDescent="0.2">
      <c r="V1655">
        <v>1654</v>
      </c>
      <c r="W1655">
        <v>2.9033000000000002</v>
      </c>
      <c r="X1655">
        <v>2.9523999999999999</v>
      </c>
      <c r="Y1655">
        <v>2.3641999999999999</v>
      </c>
    </row>
    <row r="1656" spans="22:25" x14ac:dyDescent="0.2">
      <c r="V1656">
        <v>1655</v>
      </c>
      <c r="W1656">
        <v>2.8365999999999998</v>
      </c>
      <c r="X1656">
        <v>2.7768999999999999</v>
      </c>
      <c r="Y1656">
        <v>2.4386999999999999</v>
      </c>
    </row>
    <row r="1657" spans="22:25" x14ac:dyDescent="0.2">
      <c r="V1657">
        <v>1656</v>
      </c>
      <c r="W1657">
        <v>2.8437000000000001</v>
      </c>
      <c r="X1657">
        <v>2.8662999999999998</v>
      </c>
      <c r="Y1657">
        <v>2.4998</v>
      </c>
    </row>
    <row r="1658" spans="22:25" x14ac:dyDescent="0.2">
      <c r="V1658">
        <v>1657</v>
      </c>
      <c r="W1658">
        <v>2.7884000000000002</v>
      </c>
      <c r="X1658">
        <v>2.9428000000000001</v>
      </c>
      <c r="Y1658">
        <v>2.4079999999999999</v>
      </c>
    </row>
    <row r="1659" spans="22:25" x14ac:dyDescent="0.2">
      <c r="V1659">
        <v>1658</v>
      </c>
      <c r="W1659">
        <v>2.7122999999999999</v>
      </c>
      <c r="X1659">
        <v>2.9319999999999999</v>
      </c>
      <c r="Y1659">
        <v>2.5417999999999998</v>
      </c>
    </row>
    <row r="1660" spans="22:25" x14ac:dyDescent="0.2">
      <c r="V1660">
        <v>1659</v>
      </c>
      <c r="W1660">
        <v>2.7262</v>
      </c>
      <c r="X1660">
        <v>2.7612000000000001</v>
      </c>
      <c r="Y1660">
        <v>2.5617999999999999</v>
      </c>
    </row>
    <row r="1661" spans="22:25" x14ac:dyDescent="0.2">
      <c r="V1661">
        <v>1660</v>
      </c>
      <c r="W1661">
        <v>2.8005</v>
      </c>
      <c r="X1661">
        <v>2.9819</v>
      </c>
      <c r="Y1661">
        <v>2.6303999999999998</v>
      </c>
    </row>
    <row r="1662" spans="22:25" x14ac:dyDescent="0.2">
      <c r="V1662">
        <v>1661</v>
      </c>
      <c r="W1662">
        <v>2.7909000000000002</v>
      </c>
      <c r="X1662">
        <v>2.8193000000000001</v>
      </c>
      <c r="Y1662">
        <v>2.4754</v>
      </c>
    </row>
    <row r="1663" spans="22:25" x14ac:dyDescent="0.2">
      <c r="V1663">
        <v>1662</v>
      </c>
      <c r="X1663">
        <v>3.0145</v>
      </c>
      <c r="Y1663">
        <v>2.5851999999999999</v>
      </c>
    </row>
    <row r="1664" spans="22:25" x14ac:dyDescent="0.2">
      <c r="V1664">
        <v>1663</v>
      </c>
      <c r="X1664">
        <v>2.8201000000000001</v>
      </c>
      <c r="Y1664">
        <v>2.3584999999999998</v>
      </c>
    </row>
    <row r="1665" spans="22:25" x14ac:dyDescent="0.2">
      <c r="V1665">
        <v>1664</v>
      </c>
      <c r="X1665">
        <v>2.7482000000000002</v>
      </c>
      <c r="Y1665">
        <v>2.4365000000000001</v>
      </c>
    </row>
    <row r="1666" spans="22:25" x14ac:dyDescent="0.2">
      <c r="V1666">
        <v>1665</v>
      </c>
      <c r="X1666">
        <v>2.9396</v>
      </c>
      <c r="Y1666">
        <v>2.6242000000000001</v>
      </c>
    </row>
    <row r="1667" spans="22:25" x14ac:dyDescent="0.2">
      <c r="V1667">
        <v>1666</v>
      </c>
      <c r="X1667">
        <v>2.8593999999999999</v>
      </c>
      <c r="Y1667">
        <v>2.5064000000000002</v>
      </c>
    </row>
    <row r="1668" spans="22:25" x14ac:dyDescent="0.2">
      <c r="V1668">
        <v>1667</v>
      </c>
      <c r="X1668">
        <v>2.7277999999999998</v>
      </c>
      <c r="Y1668">
        <v>2.3995000000000002</v>
      </c>
    </row>
    <row r="1669" spans="22:25" x14ac:dyDescent="0.2">
      <c r="V1669">
        <v>1668</v>
      </c>
      <c r="X1669">
        <v>2.847</v>
      </c>
      <c r="Y1669">
        <v>2.4173</v>
      </c>
    </row>
    <row r="1670" spans="22:25" x14ac:dyDescent="0.2">
      <c r="V1670">
        <v>1669</v>
      </c>
      <c r="X1670">
        <v>2.8472</v>
      </c>
      <c r="Y1670">
        <v>2.4777</v>
      </c>
    </row>
    <row r="1671" spans="22:25" x14ac:dyDescent="0.2">
      <c r="V1671">
        <v>1670</v>
      </c>
      <c r="X1671">
        <v>2.9916999999999998</v>
      </c>
      <c r="Y1671">
        <v>2.4664000000000001</v>
      </c>
    </row>
    <row r="1672" spans="22:25" x14ac:dyDescent="0.2">
      <c r="V1672">
        <v>1671</v>
      </c>
      <c r="X1672">
        <v>2.9453</v>
      </c>
      <c r="Y1672">
        <v>2.4380999999999999</v>
      </c>
    </row>
    <row r="1673" spans="22:25" x14ac:dyDescent="0.2">
      <c r="V1673">
        <v>1672</v>
      </c>
      <c r="X1673">
        <v>2.8679000000000001</v>
      </c>
      <c r="Y1673">
        <v>2.4209000000000001</v>
      </c>
    </row>
    <row r="1674" spans="22:25" x14ac:dyDescent="0.2">
      <c r="V1674">
        <v>1673</v>
      </c>
      <c r="X1674">
        <v>2.8815</v>
      </c>
      <c r="Y1674">
        <v>2.4407000000000001</v>
      </c>
    </row>
    <row r="1675" spans="22:25" x14ac:dyDescent="0.2">
      <c r="V1675">
        <v>1674</v>
      </c>
      <c r="X1675">
        <v>2.839</v>
      </c>
      <c r="Y1675">
        <v>2.5848</v>
      </c>
    </row>
    <row r="1676" spans="22:25" x14ac:dyDescent="0.2">
      <c r="V1676">
        <v>1675</v>
      </c>
      <c r="X1676">
        <v>2.7887</v>
      </c>
      <c r="Y1676">
        <v>2.4075000000000002</v>
      </c>
    </row>
    <row r="1677" spans="22:25" x14ac:dyDescent="0.2">
      <c r="V1677">
        <v>1676</v>
      </c>
      <c r="X1677">
        <v>2.9335</v>
      </c>
      <c r="Y1677">
        <v>2.4554</v>
      </c>
    </row>
    <row r="1678" spans="22:25" x14ac:dyDescent="0.2">
      <c r="V1678">
        <v>1677</v>
      </c>
      <c r="X1678">
        <v>2.7629000000000001</v>
      </c>
      <c r="Y1678">
        <v>2.3952</v>
      </c>
    </row>
    <row r="1679" spans="22:25" x14ac:dyDescent="0.2">
      <c r="V1679">
        <v>1678</v>
      </c>
      <c r="X1679">
        <v>2.8087</v>
      </c>
      <c r="Y1679">
        <v>2.4597000000000002</v>
      </c>
    </row>
    <row r="1680" spans="22:25" x14ac:dyDescent="0.2">
      <c r="V1680">
        <v>1679</v>
      </c>
      <c r="X1680">
        <v>2.8651</v>
      </c>
      <c r="Y1680">
        <v>2.4859</v>
      </c>
    </row>
    <row r="1681" spans="22:25" x14ac:dyDescent="0.2">
      <c r="V1681">
        <v>1680</v>
      </c>
      <c r="X1681">
        <v>3.0211999999999999</v>
      </c>
      <c r="Y1681">
        <v>2.3988</v>
      </c>
    </row>
    <row r="1682" spans="22:25" x14ac:dyDescent="0.2">
      <c r="V1682">
        <v>1681</v>
      </c>
      <c r="X1682">
        <v>2.835</v>
      </c>
      <c r="Y1682">
        <v>2.3485999999999998</v>
      </c>
    </row>
    <row r="1683" spans="22:25" x14ac:dyDescent="0.2">
      <c r="V1683">
        <v>1682</v>
      </c>
      <c r="X1683">
        <v>2.8490000000000002</v>
      </c>
      <c r="Y1683">
        <v>2.4782999999999999</v>
      </c>
    </row>
    <row r="1684" spans="22:25" x14ac:dyDescent="0.2">
      <c r="V1684">
        <v>1683</v>
      </c>
      <c r="X1684">
        <v>2.7627000000000002</v>
      </c>
      <c r="Y1684">
        <v>2.5390999999999999</v>
      </c>
    </row>
    <row r="1685" spans="22:25" x14ac:dyDescent="0.2">
      <c r="V1685">
        <v>1684</v>
      </c>
      <c r="X1685">
        <v>2.7444999999999999</v>
      </c>
      <c r="Y1685">
        <v>2.4257</v>
      </c>
    </row>
    <row r="1686" spans="22:25" x14ac:dyDescent="0.2">
      <c r="V1686">
        <v>1685</v>
      </c>
      <c r="X1686">
        <v>2.9218000000000002</v>
      </c>
      <c r="Y1686">
        <v>2.4655</v>
      </c>
    </row>
    <row r="1687" spans="22:25" x14ac:dyDescent="0.2">
      <c r="V1687">
        <v>1686</v>
      </c>
      <c r="X1687">
        <v>2.8818000000000001</v>
      </c>
      <c r="Y1687">
        <v>2.4584000000000001</v>
      </c>
    </row>
    <row r="1688" spans="22:25" x14ac:dyDescent="0.2">
      <c r="V1688">
        <v>1687</v>
      </c>
      <c r="X1688">
        <v>2.8502999999999998</v>
      </c>
      <c r="Y1688">
        <v>2.3647999999999998</v>
      </c>
    </row>
    <row r="1689" spans="22:25" x14ac:dyDescent="0.2">
      <c r="V1689">
        <v>1688</v>
      </c>
      <c r="X1689">
        <v>2.86</v>
      </c>
      <c r="Y1689">
        <v>2.6305999999999998</v>
      </c>
    </row>
    <row r="1690" spans="22:25" x14ac:dyDescent="0.2">
      <c r="V1690">
        <v>1689</v>
      </c>
      <c r="X1690">
        <v>2.9725000000000001</v>
      </c>
      <c r="Y1690">
        <v>2.3525999999999998</v>
      </c>
    </row>
    <row r="1691" spans="22:25" x14ac:dyDescent="0.2">
      <c r="V1691">
        <v>1690</v>
      </c>
      <c r="X1691">
        <v>2.7940999999999998</v>
      </c>
      <c r="Y1691">
        <v>2.4672999999999998</v>
      </c>
    </row>
    <row r="1692" spans="22:25" x14ac:dyDescent="0.2">
      <c r="V1692">
        <v>1691</v>
      </c>
      <c r="X1692">
        <v>2.9519000000000002</v>
      </c>
      <c r="Y1692">
        <v>2.532</v>
      </c>
    </row>
    <row r="1693" spans="22:25" x14ac:dyDescent="0.2">
      <c r="V1693">
        <v>1692</v>
      </c>
      <c r="X1693">
        <v>2.9588999999999999</v>
      </c>
      <c r="Y1693">
        <v>2.5278</v>
      </c>
    </row>
    <row r="1694" spans="22:25" x14ac:dyDescent="0.2">
      <c r="V1694">
        <v>1693</v>
      </c>
      <c r="X1694">
        <v>3.0762</v>
      </c>
      <c r="Y1694">
        <v>2.5251999999999999</v>
      </c>
    </row>
    <row r="1695" spans="22:25" x14ac:dyDescent="0.2">
      <c r="V1695">
        <v>1694</v>
      </c>
      <c r="X1695">
        <v>2.9687999999999999</v>
      </c>
      <c r="Y1695">
        <v>2.3605999999999998</v>
      </c>
    </row>
    <row r="1696" spans="22:25" x14ac:dyDescent="0.2">
      <c r="V1696">
        <v>1695</v>
      </c>
      <c r="X1696">
        <v>2.9335</v>
      </c>
      <c r="Y1696">
        <v>2.5135999999999998</v>
      </c>
    </row>
    <row r="1697" spans="22:25" x14ac:dyDescent="0.2">
      <c r="V1697">
        <v>1696</v>
      </c>
      <c r="X1697">
        <v>2.6781999999999999</v>
      </c>
      <c r="Y1697">
        <v>2.2795999999999998</v>
      </c>
    </row>
    <row r="1698" spans="22:25" x14ac:dyDescent="0.2">
      <c r="V1698">
        <v>1697</v>
      </c>
      <c r="X1698">
        <v>2.8913000000000002</v>
      </c>
      <c r="Y1698">
        <v>2.3820999999999999</v>
      </c>
    </row>
    <row r="1699" spans="22:25" x14ac:dyDescent="0.2">
      <c r="V1699">
        <v>1698</v>
      </c>
      <c r="X1699">
        <v>2.7980999999999998</v>
      </c>
      <c r="Y1699">
        <v>2.5243000000000002</v>
      </c>
    </row>
    <row r="1700" spans="22:25" x14ac:dyDescent="0.2">
      <c r="V1700">
        <v>1699</v>
      </c>
      <c r="X1700">
        <v>2.8031000000000001</v>
      </c>
      <c r="Y1700">
        <v>2.5318000000000001</v>
      </c>
    </row>
    <row r="1701" spans="22:25" x14ac:dyDescent="0.2">
      <c r="V1701">
        <v>1700</v>
      </c>
      <c r="X1701">
        <v>2.8083</v>
      </c>
      <c r="Y1701">
        <v>2.5175999999999998</v>
      </c>
    </row>
    <row r="1702" spans="22:25" x14ac:dyDescent="0.2">
      <c r="V1702">
        <v>1701</v>
      </c>
      <c r="X1702">
        <v>3.0249000000000001</v>
      </c>
      <c r="Y1702">
        <v>2.5097</v>
      </c>
    </row>
    <row r="1703" spans="22:25" x14ac:dyDescent="0.2">
      <c r="V1703">
        <v>1702</v>
      </c>
      <c r="X1703">
        <v>2.8963999999999999</v>
      </c>
      <c r="Y1703">
        <v>2.5177</v>
      </c>
    </row>
    <row r="1704" spans="22:25" x14ac:dyDescent="0.2">
      <c r="V1704">
        <v>1703</v>
      </c>
      <c r="X1704">
        <v>2.8595999999999999</v>
      </c>
      <c r="Y1704">
        <v>2.5236000000000001</v>
      </c>
    </row>
    <row r="1705" spans="22:25" x14ac:dyDescent="0.2">
      <c r="V1705">
        <v>1704</v>
      </c>
      <c r="X1705">
        <v>2.9845999999999999</v>
      </c>
      <c r="Y1705">
        <v>2.3544999999999998</v>
      </c>
    </row>
    <row r="1706" spans="22:25" x14ac:dyDescent="0.2">
      <c r="V1706">
        <v>1705</v>
      </c>
      <c r="X1706">
        <v>2.8473000000000002</v>
      </c>
      <c r="Y1706">
        <v>2.5093000000000001</v>
      </c>
    </row>
    <row r="1707" spans="22:25" x14ac:dyDescent="0.2">
      <c r="V1707">
        <v>1706</v>
      </c>
      <c r="X1707">
        <v>2.9373</v>
      </c>
      <c r="Y1707">
        <v>2.331</v>
      </c>
    </row>
    <row r="1708" spans="22:25" x14ac:dyDescent="0.2">
      <c r="V1708">
        <v>1707</v>
      </c>
      <c r="X1708">
        <v>2.8948</v>
      </c>
      <c r="Y1708">
        <v>2.5573000000000001</v>
      </c>
    </row>
    <row r="1709" spans="22:25" x14ac:dyDescent="0.2">
      <c r="V1709">
        <v>1708</v>
      </c>
      <c r="X1709">
        <v>2.8363999999999998</v>
      </c>
      <c r="Y1709">
        <v>2.4582000000000002</v>
      </c>
    </row>
    <row r="1710" spans="22:25" x14ac:dyDescent="0.2">
      <c r="V1710">
        <v>1709</v>
      </c>
      <c r="X1710">
        <v>2.8418999999999999</v>
      </c>
      <c r="Y1710">
        <v>2.5084</v>
      </c>
    </row>
    <row r="1711" spans="22:25" x14ac:dyDescent="0.2">
      <c r="V1711">
        <v>1710</v>
      </c>
      <c r="X1711">
        <v>2.9266000000000001</v>
      </c>
      <c r="Y1711">
        <v>2.4923999999999999</v>
      </c>
    </row>
    <row r="1712" spans="22:25" x14ac:dyDescent="0.2">
      <c r="V1712">
        <v>1711</v>
      </c>
      <c r="X1712">
        <v>3.0211000000000001</v>
      </c>
      <c r="Y1712">
        <v>2.5244</v>
      </c>
    </row>
    <row r="1713" spans="22:25" x14ac:dyDescent="0.2">
      <c r="V1713">
        <v>1712</v>
      </c>
      <c r="X1713">
        <v>2.8868999999999998</v>
      </c>
      <c r="Y1713">
        <v>2.5605000000000002</v>
      </c>
    </row>
    <row r="1714" spans="22:25" x14ac:dyDescent="0.2">
      <c r="V1714">
        <v>1713</v>
      </c>
      <c r="X1714">
        <v>2.9805000000000001</v>
      </c>
      <c r="Y1714">
        <v>2.4119000000000002</v>
      </c>
    </row>
    <row r="1715" spans="22:25" x14ac:dyDescent="0.2">
      <c r="V1715">
        <v>1714</v>
      </c>
      <c r="X1715">
        <v>2.9285999999999999</v>
      </c>
      <c r="Y1715">
        <v>2.4855999999999998</v>
      </c>
    </row>
    <row r="1716" spans="22:25" x14ac:dyDescent="0.2">
      <c r="V1716">
        <v>1715</v>
      </c>
      <c r="X1716">
        <v>2.7877000000000001</v>
      </c>
      <c r="Y1716">
        <v>2.2364999999999999</v>
      </c>
    </row>
    <row r="1717" spans="22:25" x14ac:dyDescent="0.2">
      <c r="V1717">
        <v>1716</v>
      </c>
      <c r="X1717">
        <v>2.9883000000000002</v>
      </c>
      <c r="Y1717">
        <v>2.4828000000000001</v>
      </c>
    </row>
    <row r="1718" spans="22:25" x14ac:dyDescent="0.2">
      <c r="V1718">
        <v>1717</v>
      </c>
      <c r="X1718">
        <v>2.9741</v>
      </c>
      <c r="Y1718">
        <v>2.4289999999999998</v>
      </c>
    </row>
    <row r="1719" spans="22:25" x14ac:dyDescent="0.2">
      <c r="V1719">
        <v>1718</v>
      </c>
      <c r="X1719">
        <v>2.8706999999999998</v>
      </c>
      <c r="Y1719">
        <v>2.3363</v>
      </c>
    </row>
    <row r="1720" spans="22:25" x14ac:dyDescent="0.2">
      <c r="V1720">
        <v>1719</v>
      </c>
      <c r="X1720">
        <v>2.6941999999999999</v>
      </c>
      <c r="Y1720">
        <v>2.4418000000000002</v>
      </c>
    </row>
    <row r="1721" spans="22:25" x14ac:dyDescent="0.2">
      <c r="V1721">
        <v>1720</v>
      </c>
      <c r="X1721">
        <v>2.9281000000000001</v>
      </c>
      <c r="Y1721">
        <v>2.5541</v>
      </c>
    </row>
    <row r="1722" spans="22:25" x14ac:dyDescent="0.2">
      <c r="V1722">
        <v>1721</v>
      </c>
      <c r="X1722">
        <v>2.8283999999999998</v>
      </c>
      <c r="Y1722">
        <v>2.2206999999999999</v>
      </c>
    </row>
    <row r="1723" spans="22:25" x14ac:dyDescent="0.2">
      <c r="V1723">
        <v>1722</v>
      </c>
      <c r="X1723">
        <v>2.8418999999999999</v>
      </c>
      <c r="Y1723">
        <v>2.4211999999999998</v>
      </c>
    </row>
    <row r="1724" spans="22:25" x14ac:dyDescent="0.2">
      <c r="V1724">
        <v>1723</v>
      </c>
      <c r="X1724">
        <v>2.8502999999999998</v>
      </c>
      <c r="Y1724">
        <v>2.4809999999999999</v>
      </c>
    </row>
    <row r="1725" spans="22:25" x14ac:dyDescent="0.2">
      <c r="V1725">
        <v>1724</v>
      </c>
      <c r="X1725">
        <v>2.9748000000000001</v>
      </c>
      <c r="Y1725">
        <v>2.4836</v>
      </c>
    </row>
    <row r="1726" spans="22:25" x14ac:dyDescent="0.2">
      <c r="V1726">
        <v>1725</v>
      </c>
      <c r="X1726">
        <v>2.8201999999999998</v>
      </c>
      <c r="Y1726">
        <v>2.5110999999999999</v>
      </c>
    </row>
    <row r="1727" spans="22:25" x14ac:dyDescent="0.2">
      <c r="V1727">
        <v>1726</v>
      </c>
      <c r="X1727">
        <v>3.0251999999999999</v>
      </c>
      <c r="Y1727">
        <v>2.5596999999999999</v>
      </c>
    </row>
    <row r="1728" spans="22:25" x14ac:dyDescent="0.2">
      <c r="V1728">
        <v>1727</v>
      </c>
      <c r="X1728">
        <v>2.9722</v>
      </c>
      <c r="Y1728">
        <v>2.3959000000000001</v>
      </c>
    </row>
    <row r="1729" spans="22:25" x14ac:dyDescent="0.2">
      <c r="V1729">
        <v>1728</v>
      </c>
      <c r="X1729">
        <v>3.0562</v>
      </c>
      <c r="Y1729">
        <v>2.5379999999999998</v>
      </c>
    </row>
    <row r="1730" spans="22:25" x14ac:dyDescent="0.2">
      <c r="V1730">
        <v>1729</v>
      </c>
      <c r="X1730">
        <v>2.9085000000000001</v>
      </c>
      <c r="Y1730">
        <v>2.5398000000000001</v>
      </c>
    </row>
    <row r="1731" spans="22:25" x14ac:dyDescent="0.2">
      <c r="V1731">
        <v>1730</v>
      </c>
      <c r="X1731">
        <v>2.9239000000000002</v>
      </c>
      <c r="Y1731">
        <v>2.3822000000000001</v>
      </c>
    </row>
    <row r="1732" spans="22:25" x14ac:dyDescent="0.2">
      <c r="V1732">
        <v>1731</v>
      </c>
      <c r="X1732">
        <v>2.6619000000000002</v>
      </c>
      <c r="Y1732">
        <v>2.3691</v>
      </c>
    </row>
    <row r="1733" spans="22:25" x14ac:dyDescent="0.2">
      <c r="V1733">
        <v>1732</v>
      </c>
      <c r="X1733">
        <v>2.8763000000000001</v>
      </c>
      <c r="Y1733">
        <v>2.3559999999999999</v>
      </c>
    </row>
    <row r="1734" spans="22:25" x14ac:dyDescent="0.2">
      <c r="V1734">
        <v>1733</v>
      </c>
      <c r="X1734">
        <v>2.8018999999999998</v>
      </c>
      <c r="Y1734">
        <v>2.4474999999999998</v>
      </c>
    </row>
    <row r="1735" spans="22:25" x14ac:dyDescent="0.2">
      <c r="V1735">
        <v>1734</v>
      </c>
      <c r="X1735">
        <v>2.9081000000000001</v>
      </c>
      <c r="Y1735">
        <v>2.3422999999999998</v>
      </c>
    </row>
    <row r="1736" spans="22:25" x14ac:dyDescent="0.2">
      <c r="V1736">
        <v>1735</v>
      </c>
      <c r="X1736">
        <v>2.8784000000000001</v>
      </c>
      <c r="Y1736">
        <v>2.4781</v>
      </c>
    </row>
    <row r="1737" spans="22:25" x14ac:dyDescent="0.2">
      <c r="V1737">
        <v>1736</v>
      </c>
      <c r="X1737">
        <v>2.923</v>
      </c>
      <c r="Y1737">
        <v>2.3912</v>
      </c>
    </row>
    <row r="1738" spans="22:25" x14ac:dyDescent="0.2">
      <c r="V1738">
        <v>1737</v>
      </c>
      <c r="X1738">
        <v>2.8172999999999999</v>
      </c>
      <c r="Y1738">
        <v>2.3957000000000002</v>
      </c>
    </row>
    <row r="1739" spans="22:25" x14ac:dyDescent="0.2">
      <c r="V1739">
        <v>1738</v>
      </c>
      <c r="X1739">
        <v>2.9453</v>
      </c>
      <c r="Y1739">
        <v>2.4540999999999999</v>
      </c>
    </row>
    <row r="1740" spans="22:25" x14ac:dyDescent="0.2">
      <c r="V1740">
        <v>1739</v>
      </c>
      <c r="X1740">
        <v>2.8812000000000002</v>
      </c>
      <c r="Y1740">
        <v>2.4664999999999999</v>
      </c>
    </row>
    <row r="1741" spans="22:25" x14ac:dyDescent="0.2">
      <c r="V1741">
        <v>1740</v>
      </c>
      <c r="X1741">
        <v>2.8931</v>
      </c>
      <c r="Y1741">
        <v>2.3637000000000001</v>
      </c>
    </row>
    <row r="1742" spans="22:25" x14ac:dyDescent="0.2">
      <c r="V1742">
        <v>1741</v>
      </c>
      <c r="X1742">
        <v>2.8692000000000002</v>
      </c>
      <c r="Y1742">
        <v>2.4230999999999998</v>
      </c>
    </row>
    <row r="1743" spans="22:25" x14ac:dyDescent="0.2">
      <c r="V1743">
        <v>1742</v>
      </c>
      <c r="X1743">
        <v>2.9596</v>
      </c>
      <c r="Y1743">
        <v>2.3555000000000001</v>
      </c>
    </row>
    <row r="1744" spans="22:25" x14ac:dyDescent="0.2">
      <c r="V1744">
        <v>1743</v>
      </c>
      <c r="X1744">
        <v>2.8765000000000001</v>
      </c>
      <c r="Y1744">
        <v>2.4462999999999999</v>
      </c>
    </row>
    <row r="1745" spans="22:25" x14ac:dyDescent="0.2">
      <c r="V1745">
        <v>1744</v>
      </c>
      <c r="X1745">
        <v>2.9079999999999999</v>
      </c>
      <c r="Y1745">
        <v>2.6191</v>
      </c>
    </row>
    <row r="1746" spans="22:25" x14ac:dyDescent="0.2">
      <c r="V1746">
        <v>1745</v>
      </c>
      <c r="X1746">
        <v>3.0112000000000001</v>
      </c>
      <c r="Y1746">
        <v>2.4931000000000001</v>
      </c>
    </row>
    <row r="1747" spans="22:25" x14ac:dyDescent="0.2">
      <c r="V1747">
        <v>1746</v>
      </c>
      <c r="X1747">
        <v>2.8586999999999998</v>
      </c>
      <c r="Y1747">
        <v>2.5569000000000002</v>
      </c>
    </row>
    <row r="1748" spans="22:25" x14ac:dyDescent="0.2">
      <c r="V1748">
        <v>1747</v>
      </c>
      <c r="X1748">
        <v>2.8249</v>
      </c>
      <c r="Y1748">
        <v>2.5333999999999999</v>
      </c>
    </row>
    <row r="1749" spans="22:25" x14ac:dyDescent="0.2">
      <c r="V1749">
        <v>1748</v>
      </c>
      <c r="X1749">
        <v>2.8378999999999999</v>
      </c>
      <c r="Y1749">
        <v>2.4506000000000001</v>
      </c>
    </row>
    <row r="1750" spans="22:25" x14ac:dyDescent="0.2">
      <c r="V1750">
        <v>1749</v>
      </c>
      <c r="X1750">
        <v>2.9533</v>
      </c>
      <c r="Y1750">
        <v>2.3651</v>
      </c>
    </row>
    <row r="1751" spans="22:25" x14ac:dyDescent="0.2">
      <c r="V1751">
        <v>1750</v>
      </c>
      <c r="X1751">
        <v>2.9891000000000001</v>
      </c>
      <c r="Y1751">
        <v>2.5327000000000002</v>
      </c>
    </row>
    <row r="1752" spans="22:25" x14ac:dyDescent="0.2">
      <c r="V1752">
        <v>1751</v>
      </c>
      <c r="X1752">
        <v>2.8809</v>
      </c>
      <c r="Y1752">
        <v>2.5371000000000001</v>
      </c>
    </row>
    <row r="1753" spans="22:25" x14ac:dyDescent="0.2">
      <c r="V1753">
        <v>1752</v>
      </c>
      <c r="X1753">
        <v>2.8347000000000002</v>
      </c>
      <c r="Y1753">
        <v>2.3873000000000002</v>
      </c>
    </row>
    <row r="1754" spans="22:25" x14ac:dyDescent="0.2">
      <c r="V1754">
        <v>1753</v>
      </c>
      <c r="X1754">
        <v>2.8275999999999999</v>
      </c>
      <c r="Y1754">
        <v>2.3908</v>
      </c>
    </row>
    <row r="1755" spans="22:25" x14ac:dyDescent="0.2">
      <c r="V1755">
        <v>1754</v>
      </c>
      <c r="X1755">
        <v>2.9037999999999999</v>
      </c>
      <c r="Y1755">
        <v>2.5510000000000002</v>
      </c>
    </row>
    <row r="1756" spans="22:25" x14ac:dyDescent="0.2">
      <c r="V1756">
        <v>1755</v>
      </c>
      <c r="X1756">
        <v>2.8961999999999999</v>
      </c>
      <c r="Y1756">
        <v>2.5541999999999998</v>
      </c>
    </row>
    <row r="1757" spans="22:25" x14ac:dyDescent="0.2">
      <c r="V1757">
        <v>1756</v>
      </c>
      <c r="X1757">
        <v>2.7292999999999998</v>
      </c>
      <c r="Y1757">
        <v>2.2561</v>
      </c>
    </row>
    <row r="1758" spans="22:25" x14ac:dyDescent="0.2">
      <c r="V1758">
        <v>1757</v>
      </c>
      <c r="X1758">
        <v>2.8294000000000001</v>
      </c>
      <c r="Y1758">
        <v>2.5062000000000002</v>
      </c>
    </row>
    <row r="1759" spans="22:25" x14ac:dyDescent="0.2">
      <c r="V1759">
        <v>1758</v>
      </c>
      <c r="X1759">
        <v>2.8927</v>
      </c>
      <c r="Y1759">
        <v>2.3984999999999999</v>
      </c>
    </row>
    <row r="1760" spans="22:25" x14ac:dyDescent="0.2">
      <c r="V1760">
        <v>1759</v>
      </c>
      <c r="X1760">
        <v>2.871</v>
      </c>
      <c r="Y1760">
        <v>2.5253000000000001</v>
      </c>
    </row>
    <row r="1761" spans="22:25" x14ac:dyDescent="0.2">
      <c r="V1761">
        <v>1760</v>
      </c>
      <c r="X1761">
        <v>2.9474999999999998</v>
      </c>
      <c r="Y1761">
        <v>2.5505</v>
      </c>
    </row>
    <row r="1762" spans="22:25" x14ac:dyDescent="0.2">
      <c r="V1762">
        <v>1761</v>
      </c>
      <c r="X1762">
        <v>2.8953000000000002</v>
      </c>
      <c r="Y1762">
        <v>2.4521999999999999</v>
      </c>
    </row>
    <row r="1763" spans="22:25" x14ac:dyDescent="0.2">
      <c r="V1763">
        <v>1762</v>
      </c>
      <c r="X1763">
        <v>2.9178000000000002</v>
      </c>
      <c r="Y1763">
        <v>2.4001000000000001</v>
      </c>
    </row>
    <row r="1764" spans="22:25" x14ac:dyDescent="0.2">
      <c r="V1764">
        <v>1763</v>
      </c>
      <c r="X1764">
        <v>2.9106000000000001</v>
      </c>
      <c r="Y1764">
        <v>2.4470000000000001</v>
      </c>
    </row>
    <row r="1765" spans="22:25" x14ac:dyDescent="0.2">
      <c r="V1765">
        <v>1764</v>
      </c>
      <c r="X1765">
        <v>2.8807999999999998</v>
      </c>
      <c r="Y1765">
        <v>2.5305</v>
      </c>
    </row>
    <row r="1766" spans="22:25" x14ac:dyDescent="0.2">
      <c r="V1766">
        <v>1765</v>
      </c>
      <c r="X1766">
        <v>2.7696999999999998</v>
      </c>
      <c r="Y1766">
        <v>2.5444</v>
      </c>
    </row>
    <row r="1767" spans="22:25" x14ac:dyDescent="0.2">
      <c r="V1767">
        <v>1766</v>
      </c>
      <c r="X1767">
        <v>2.7629000000000001</v>
      </c>
      <c r="Y1767">
        <v>2.5672999999999999</v>
      </c>
    </row>
    <row r="1768" spans="22:25" x14ac:dyDescent="0.2">
      <c r="V1768">
        <v>1767</v>
      </c>
      <c r="X1768">
        <v>3.0234000000000001</v>
      </c>
      <c r="Y1768">
        <v>2.3841000000000001</v>
      </c>
    </row>
    <row r="1769" spans="22:25" x14ac:dyDescent="0.2">
      <c r="V1769">
        <v>1768</v>
      </c>
      <c r="X1769">
        <v>2.8258999999999999</v>
      </c>
      <c r="Y1769">
        <v>2.4506999999999999</v>
      </c>
    </row>
    <row r="1770" spans="22:25" x14ac:dyDescent="0.2">
      <c r="V1770">
        <v>1769</v>
      </c>
      <c r="X1770">
        <v>2.9428999999999998</v>
      </c>
      <c r="Y1770">
        <v>2.2803</v>
      </c>
    </row>
    <row r="1771" spans="22:25" x14ac:dyDescent="0.2">
      <c r="V1771">
        <v>1770</v>
      </c>
      <c r="X1771">
        <v>2.7671000000000001</v>
      </c>
      <c r="Y1771">
        <v>2.5266999999999999</v>
      </c>
    </row>
    <row r="1772" spans="22:25" x14ac:dyDescent="0.2">
      <c r="V1772">
        <v>1771</v>
      </c>
      <c r="X1772">
        <v>2.8517999999999999</v>
      </c>
      <c r="Y1772">
        <v>2.4003000000000001</v>
      </c>
    </row>
    <row r="1773" spans="22:25" x14ac:dyDescent="0.2">
      <c r="V1773">
        <v>1772</v>
      </c>
      <c r="X1773">
        <v>2.9033000000000002</v>
      </c>
      <c r="Y1773">
        <v>2.4554999999999998</v>
      </c>
    </row>
    <row r="1774" spans="22:25" x14ac:dyDescent="0.2">
      <c r="V1774">
        <v>1773</v>
      </c>
      <c r="X1774">
        <v>2.94</v>
      </c>
      <c r="Y1774">
        <v>2.6421999999999999</v>
      </c>
    </row>
    <row r="1775" spans="22:25" x14ac:dyDescent="0.2">
      <c r="V1775">
        <v>1774</v>
      </c>
      <c r="X1775">
        <v>2.9506999999999999</v>
      </c>
      <c r="Y1775">
        <v>2.4091999999999998</v>
      </c>
    </row>
    <row r="1776" spans="22:25" x14ac:dyDescent="0.2">
      <c r="V1776">
        <v>1775</v>
      </c>
      <c r="X1776">
        <v>2.9117000000000002</v>
      </c>
      <c r="Y1776">
        <v>2.4603999999999999</v>
      </c>
    </row>
    <row r="1777" spans="22:25" x14ac:dyDescent="0.2">
      <c r="V1777">
        <v>1776</v>
      </c>
      <c r="X1777">
        <v>2.9015</v>
      </c>
      <c r="Y1777">
        <v>2.4866000000000001</v>
      </c>
    </row>
    <row r="1778" spans="22:25" x14ac:dyDescent="0.2">
      <c r="V1778">
        <v>1777</v>
      </c>
      <c r="X1778">
        <v>2.7915000000000001</v>
      </c>
      <c r="Y1778">
        <v>2.2803</v>
      </c>
    </row>
    <row r="1779" spans="22:25" x14ac:dyDescent="0.2">
      <c r="V1779">
        <v>1778</v>
      </c>
      <c r="X1779">
        <v>2.9859</v>
      </c>
      <c r="Y1779">
        <v>2.5284</v>
      </c>
    </row>
    <row r="1780" spans="22:25" x14ac:dyDescent="0.2">
      <c r="V1780">
        <v>1779</v>
      </c>
      <c r="X1780">
        <v>2.9163000000000001</v>
      </c>
      <c r="Y1780">
        <v>2.4649999999999999</v>
      </c>
    </row>
    <row r="1781" spans="22:25" x14ac:dyDescent="0.2">
      <c r="V1781">
        <v>1780</v>
      </c>
      <c r="X1781">
        <v>2.8927999999999998</v>
      </c>
      <c r="Y1781">
        <v>2.3904999999999998</v>
      </c>
    </row>
    <row r="1782" spans="22:25" x14ac:dyDescent="0.2">
      <c r="V1782">
        <v>1781</v>
      </c>
      <c r="X1782">
        <v>2.7949000000000002</v>
      </c>
      <c r="Y1782">
        <v>2.5684</v>
      </c>
    </row>
    <row r="1783" spans="22:25" x14ac:dyDescent="0.2">
      <c r="V1783">
        <v>1782</v>
      </c>
      <c r="X1783">
        <v>2.8807999999999998</v>
      </c>
      <c r="Y1783">
        <v>2.452</v>
      </c>
    </row>
    <row r="1784" spans="22:25" x14ac:dyDescent="0.2">
      <c r="V1784">
        <v>1783</v>
      </c>
      <c r="X1784">
        <v>2.9035000000000002</v>
      </c>
      <c r="Y1784">
        <v>2.6114000000000002</v>
      </c>
    </row>
    <row r="1785" spans="22:25" x14ac:dyDescent="0.2">
      <c r="V1785">
        <v>1784</v>
      </c>
      <c r="X1785">
        <v>2.7984</v>
      </c>
      <c r="Y1785">
        <v>2.4723999999999999</v>
      </c>
    </row>
    <row r="1786" spans="22:25" x14ac:dyDescent="0.2">
      <c r="V1786">
        <v>1785</v>
      </c>
      <c r="X1786">
        <v>2.8298999999999999</v>
      </c>
      <c r="Y1786">
        <v>2.5731000000000002</v>
      </c>
    </row>
    <row r="1787" spans="22:25" x14ac:dyDescent="0.2">
      <c r="V1787">
        <v>1786</v>
      </c>
      <c r="X1787">
        <v>2.9060999999999999</v>
      </c>
      <c r="Y1787">
        <v>2.512</v>
      </c>
    </row>
    <row r="1788" spans="22:25" x14ac:dyDescent="0.2">
      <c r="V1788">
        <v>1787</v>
      </c>
      <c r="X1788">
        <v>2.7299000000000002</v>
      </c>
      <c r="Y1788">
        <v>2.5068999999999999</v>
      </c>
    </row>
    <row r="1789" spans="22:25" x14ac:dyDescent="0.2">
      <c r="V1789">
        <v>1788</v>
      </c>
      <c r="X1789">
        <v>2.9329000000000001</v>
      </c>
      <c r="Y1789">
        <v>2.5415000000000001</v>
      </c>
    </row>
    <row r="1790" spans="22:25" x14ac:dyDescent="0.2">
      <c r="V1790">
        <v>1789</v>
      </c>
      <c r="X1790">
        <v>2.859</v>
      </c>
      <c r="Y1790">
        <v>2.637</v>
      </c>
    </row>
    <row r="1791" spans="22:25" x14ac:dyDescent="0.2">
      <c r="V1791">
        <v>1790</v>
      </c>
      <c r="X1791">
        <v>2.8668999999999998</v>
      </c>
      <c r="Y1791">
        <v>2.5028000000000001</v>
      </c>
    </row>
    <row r="1792" spans="22:25" x14ac:dyDescent="0.2">
      <c r="V1792">
        <v>1791</v>
      </c>
      <c r="X1792">
        <v>2.8599000000000001</v>
      </c>
      <c r="Y1792">
        <v>2.5345</v>
      </c>
    </row>
    <row r="1793" spans="22:25" x14ac:dyDescent="0.2">
      <c r="V1793">
        <v>1792</v>
      </c>
      <c r="X1793">
        <v>2.863</v>
      </c>
      <c r="Y1793">
        <v>2.4864000000000002</v>
      </c>
    </row>
    <row r="1794" spans="22:25" x14ac:dyDescent="0.2">
      <c r="V1794">
        <v>1793</v>
      </c>
      <c r="X1794">
        <v>2.8534999999999999</v>
      </c>
      <c r="Y1794">
        <v>2.4952000000000001</v>
      </c>
    </row>
    <row r="1795" spans="22:25" x14ac:dyDescent="0.2">
      <c r="V1795">
        <v>1794</v>
      </c>
      <c r="X1795">
        <v>2.7339000000000002</v>
      </c>
      <c r="Y1795">
        <v>2.5428000000000002</v>
      </c>
    </row>
    <row r="1796" spans="22:25" x14ac:dyDescent="0.2">
      <c r="V1796">
        <v>1795</v>
      </c>
      <c r="X1796">
        <v>3.0398000000000001</v>
      </c>
      <c r="Y1796">
        <v>2.3975</v>
      </c>
    </row>
    <row r="1797" spans="22:25" x14ac:dyDescent="0.2">
      <c r="V1797">
        <v>1796</v>
      </c>
      <c r="X1797">
        <v>2.6556000000000002</v>
      </c>
      <c r="Y1797">
        <v>2.573</v>
      </c>
    </row>
    <row r="1798" spans="22:25" x14ac:dyDescent="0.2">
      <c r="V1798">
        <v>1797</v>
      </c>
      <c r="X1798">
        <v>2.8913000000000002</v>
      </c>
      <c r="Y1798">
        <v>2.4340999999999999</v>
      </c>
    </row>
    <row r="1799" spans="22:25" x14ac:dyDescent="0.2">
      <c r="V1799">
        <v>1798</v>
      </c>
      <c r="X1799">
        <v>2.9108999999999998</v>
      </c>
      <c r="Y1799">
        <v>2.5133999999999999</v>
      </c>
    </row>
    <row r="1800" spans="22:25" x14ac:dyDescent="0.2">
      <c r="V1800">
        <v>1799</v>
      </c>
      <c r="X1800">
        <v>2.738</v>
      </c>
      <c r="Y1800">
        <v>2.5356000000000001</v>
      </c>
    </row>
    <row r="1801" spans="22:25" x14ac:dyDescent="0.2">
      <c r="V1801">
        <v>1800</v>
      </c>
      <c r="X1801">
        <v>2.8054999999999999</v>
      </c>
      <c r="Y1801">
        <v>2.5747</v>
      </c>
    </row>
    <row r="1802" spans="22:25" x14ac:dyDescent="0.2">
      <c r="V1802">
        <v>1801</v>
      </c>
      <c r="X1802">
        <v>3.0177999999999998</v>
      </c>
      <c r="Y1802">
        <v>2.5009999999999999</v>
      </c>
    </row>
    <row r="1803" spans="22:25" x14ac:dyDescent="0.2">
      <c r="V1803">
        <v>1802</v>
      </c>
      <c r="X1803">
        <v>2.9661</v>
      </c>
      <c r="Y1803">
        <v>2.4262999999999999</v>
      </c>
    </row>
    <row r="1804" spans="22:25" x14ac:dyDescent="0.2">
      <c r="V1804">
        <v>1803</v>
      </c>
      <c r="X1804">
        <v>2.7414000000000001</v>
      </c>
      <c r="Y1804">
        <v>2.4489000000000001</v>
      </c>
    </row>
    <row r="1805" spans="22:25" x14ac:dyDescent="0.2">
      <c r="V1805">
        <v>1804</v>
      </c>
      <c r="X1805">
        <v>2.8448000000000002</v>
      </c>
      <c r="Y1805">
        <v>2.5312000000000001</v>
      </c>
    </row>
    <row r="1806" spans="22:25" x14ac:dyDescent="0.2">
      <c r="V1806">
        <v>1805</v>
      </c>
      <c r="X1806">
        <v>2.7412999999999998</v>
      </c>
      <c r="Y1806">
        <v>2.3195999999999999</v>
      </c>
    </row>
    <row r="1807" spans="22:25" x14ac:dyDescent="0.2">
      <c r="V1807">
        <v>1806</v>
      </c>
      <c r="X1807">
        <v>2.9441000000000002</v>
      </c>
      <c r="Y1807">
        <v>2.3927999999999998</v>
      </c>
    </row>
    <row r="1808" spans="22:25" x14ac:dyDescent="0.2">
      <c r="V1808">
        <v>1807</v>
      </c>
      <c r="X1808">
        <v>2.8102</v>
      </c>
      <c r="Y1808">
        <v>2.5127000000000002</v>
      </c>
    </row>
    <row r="1809" spans="22:25" x14ac:dyDescent="0.2">
      <c r="V1809">
        <v>1808</v>
      </c>
      <c r="X1809">
        <v>2.7806999999999999</v>
      </c>
      <c r="Y1809">
        <v>2.4470000000000001</v>
      </c>
    </row>
    <row r="1810" spans="22:25" x14ac:dyDescent="0.2">
      <c r="V1810">
        <v>1809</v>
      </c>
      <c r="X1810">
        <v>2.8384999999999998</v>
      </c>
      <c r="Y1810">
        <v>2.5731999999999999</v>
      </c>
    </row>
    <row r="1811" spans="22:25" x14ac:dyDescent="0.2">
      <c r="V1811">
        <v>1810</v>
      </c>
      <c r="X1811">
        <v>2.9514999999999998</v>
      </c>
      <c r="Y1811">
        <v>2.5112000000000001</v>
      </c>
    </row>
    <row r="1812" spans="22:25" x14ac:dyDescent="0.2">
      <c r="V1812">
        <v>1811</v>
      </c>
      <c r="X1812">
        <v>2.9325999999999999</v>
      </c>
      <c r="Y1812">
        <v>2.5884</v>
      </c>
    </row>
    <row r="1813" spans="22:25" x14ac:dyDescent="0.2">
      <c r="V1813">
        <v>1812</v>
      </c>
      <c r="X1813">
        <v>2.8184</v>
      </c>
      <c r="Y1813">
        <v>2.3212000000000002</v>
      </c>
    </row>
    <row r="1814" spans="22:25" x14ac:dyDescent="0.2">
      <c r="V1814">
        <v>1813</v>
      </c>
      <c r="X1814">
        <v>2.8439000000000001</v>
      </c>
      <c r="Y1814">
        <v>2.4066000000000001</v>
      </c>
    </row>
    <row r="1815" spans="22:25" x14ac:dyDescent="0.2">
      <c r="V1815">
        <v>1814</v>
      </c>
      <c r="X1815">
        <v>2.8126000000000002</v>
      </c>
      <c r="Y1815">
        <v>2.4277000000000002</v>
      </c>
    </row>
    <row r="1816" spans="22:25" x14ac:dyDescent="0.2">
      <c r="V1816">
        <v>1815</v>
      </c>
      <c r="X1816">
        <v>2.8426</v>
      </c>
      <c r="Y1816">
        <v>2.3744999999999998</v>
      </c>
    </row>
    <row r="1817" spans="22:25" x14ac:dyDescent="0.2">
      <c r="V1817">
        <v>1816</v>
      </c>
      <c r="X1817">
        <v>2.8763999999999998</v>
      </c>
      <c r="Y1817">
        <v>2.3595000000000002</v>
      </c>
    </row>
    <row r="1818" spans="22:25" x14ac:dyDescent="0.2">
      <c r="V1818">
        <v>1817</v>
      </c>
      <c r="X1818">
        <v>2.9131</v>
      </c>
      <c r="Y1818">
        <v>2.5270999999999999</v>
      </c>
    </row>
    <row r="1819" spans="22:25" x14ac:dyDescent="0.2">
      <c r="V1819">
        <v>1818</v>
      </c>
      <c r="X1819">
        <v>2.8148</v>
      </c>
      <c r="Y1819">
        <v>2.5392000000000001</v>
      </c>
    </row>
    <row r="1820" spans="22:25" x14ac:dyDescent="0.2">
      <c r="V1820">
        <v>1819</v>
      </c>
      <c r="X1820">
        <v>2.9051999999999998</v>
      </c>
      <c r="Y1820">
        <v>2.5592999999999999</v>
      </c>
    </row>
    <row r="1821" spans="22:25" x14ac:dyDescent="0.2">
      <c r="V1821">
        <v>1820</v>
      </c>
      <c r="X1821">
        <v>2.8898000000000001</v>
      </c>
      <c r="Y1821">
        <v>2.4218000000000002</v>
      </c>
    </row>
    <row r="1822" spans="22:25" x14ac:dyDescent="0.2">
      <c r="V1822">
        <v>1821</v>
      </c>
      <c r="X1822">
        <v>2.8769</v>
      </c>
      <c r="Y1822">
        <v>2.4245000000000001</v>
      </c>
    </row>
    <row r="1823" spans="22:25" x14ac:dyDescent="0.2">
      <c r="V1823">
        <v>1822</v>
      </c>
      <c r="X1823">
        <v>2.8871000000000002</v>
      </c>
      <c r="Y1823">
        <v>2.5215999999999998</v>
      </c>
    </row>
    <row r="1824" spans="22:25" x14ac:dyDescent="0.2">
      <c r="V1824">
        <v>1823</v>
      </c>
      <c r="X1824">
        <v>2.8487</v>
      </c>
      <c r="Y1824">
        <v>2.4314</v>
      </c>
    </row>
    <row r="1825" spans="22:25" x14ac:dyDescent="0.2">
      <c r="V1825">
        <v>1824</v>
      </c>
      <c r="X1825">
        <v>2.8607</v>
      </c>
      <c r="Y1825">
        <v>2.4647999999999999</v>
      </c>
    </row>
    <row r="1826" spans="22:25" x14ac:dyDescent="0.2">
      <c r="V1826">
        <v>1825</v>
      </c>
      <c r="X1826">
        <v>2.8250000000000002</v>
      </c>
      <c r="Y1826">
        <v>2.5764</v>
      </c>
    </row>
    <row r="1827" spans="22:25" x14ac:dyDescent="0.2">
      <c r="V1827">
        <v>1826</v>
      </c>
      <c r="X1827">
        <v>2.9037000000000002</v>
      </c>
      <c r="Y1827">
        <v>2.4746999999999999</v>
      </c>
    </row>
    <row r="1828" spans="22:25" x14ac:dyDescent="0.2">
      <c r="V1828">
        <v>1827</v>
      </c>
      <c r="X1828">
        <v>2.9506000000000001</v>
      </c>
      <c r="Y1828">
        <v>2.6212</v>
      </c>
    </row>
    <row r="1829" spans="22:25" x14ac:dyDescent="0.2">
      <c r="V1829">
        <v>1828</v>
      </c>
      <c r="X1829">
        <v>2.9087000000000001</v>
      </c>
      <c r="Y1829">
        <v>2.4251</v>
      </c>
    </row>
    <row r="1830" spans="22:25" x14ac:dyDescent="0.2">
      <c r="V1830">
        <v>1829</v>
      </c>
      <c r="X1830">
        <v>2.9253999999999998</v>
      </c>
      <c r="Y1830">
        <v>2.5834999999999999</v>
      </c>
    </row>
    <row r="1831" spans="22:25" x14ac:dyDescent="0.2">
      <c r="V1831">
        <v>1830</v>
      </c>
      <c r="X1831">
        <v>3.0034000000000001</v>
      </c>
      <c r="Y1831">
        <v>2.3841999999999999</v>
      </c>
    </row>
    <row r="1832" spans="22:25" x14ac:dyDescent="0.2">
      <c r="V1832">
        <v>1831</v>
      </c>
      <c r="X1832">
        <v>2.7787999999999999</v>
      </c>
      <c r="Y1832">
        <v>2.4952999999999999</v>
      </c>
    </row>
    <row r="1833" spans="22:25" x14ac:dyDescent="0.2">
      <c r="V1833">
        <v>1832</v>
      </c>
      <c r="X1833">
        <v>2.9171</v>
      </c>
      <c r="Y1833">
        <v>2.4664999999999999</v>
      </c>
    </row>
    <row r="1834" spans="22:25" x14ac:dyDescent="0.2">
      <c r="V1834">
        <v>1833</v>
      </c>
      <c r="X1834">
        <v>2.9946000000000002</v>
      </c>
      <c r="Y1834">
        <v>2.5274999999999999</v>
      </c>
    </row>
    <row r="1835" spans="22:25" x14ac:dyDescent="0.2">
      <c r="V1835">
        <v>1834</v>
      </c>
      <c r="X1835">
        <v>2.6324999999999998</v>
      </c>
      <c r="Y1835">
        <v>2.5085999999999999</v>
      </c>
    </row>
    <row r="1836" spans="22:25" x14ac:dyDescent="0.2">
      <c r="V1836">
        <v>1835</v>
      </c>
      <c r="X1836">
        <v>2.7667999999999999</v>
      </c>
      <c r="Y1836">
        <v>2.4285000000000001</v>
      </c>
    </row>
    <row r="1837" spans="22:25" x14ac:dyDescent="0.2">
      <c r="V1837">
        <v>1836</v>
      </c>
      <c r="X1837">
        <v>2.9312</v>
      </c>
      <c r="Y1837">
        <v>2.4958999999999998</v>
      </c>
    </row>
    <row r="1838" spans="22:25" x14ac:dyDescent="0.2">
      <c r="V1838">
        <v>1837</v>
      </c>
      <c r="X1838">
        <v>2.8451</v>
      </c>
      <c r="Y1838">
        <v>2.5495999999999999</v>
      </c>
    </row>
    <row r="1839" spans="22:25" x14ac:dyDescent="0.2">
      <c r="V1839">
        <v>1838</v>
      </c>
      <c r="X1839">
        <v>2.8866999999999998</v>
      </c>
      <c r="Y1839">
        <v>2.4950000000000001</v>
      </c>
    </row>
    <row r="1840" spans="22:25" x14ac:dyDescent="0.2">
      <c r="V1840">
        <v>1839</v>
      </c>
      <c r="X1840">
        <v>2.9851999999999999</v>
      </c>
      <c r="Y1840">
        <v>2.5125000000000002</v>
      </c>
    </row>
    <row r="1841" spans="22:25" x14ac:dyDescent="0.2">
      <c r="V1841">
        <v>1840</v>
      </c>
      <c r="X1841">
        <v>2.8344</v>
      </c>
      <c r="Y1841">
        <v>2.3193999999999999</v>
      </c>
    </row>
    <row r="1842" spans="22:25" x14ac:dyDescent="0.2">
      <c r="V1842">
        <v>1841</v>
      </c>
      <c r="X1842">
        <v>2.8431000000000002</v>
      </c>
      <c r="Y1842">
        <v>2.5436999999999999</v>
      </c>
    </row>
    <row r="1843" spans="22:25" x14ac:dyDescent="0.2">
      <c r="V1843">
        <v>1842</v>
      </c>
      <c r="X1843">
        <v>2.9571999999999998</v>
      </c>
      <c r="Y1843">
        <v>2.5495000000000001</v>
      </c>
    </row>
    <row r="1844" spans="22:25" x14ac:dyDescent="0.2">
      <c r="V1844">
        <v>1843</v>
      </c>
      <c r="X1844">
        <v>2.8378999999999999</v>
      </c>
      <c r="Y1844">
        <v>2.3776000000000002</v>
      </c>
    </row>
    <row r="1845" spans="22:25" x14ac:dyDescent="0.2">
      <c r="V1845">
        <v>1844</v>
      </c>
      <c r="X1845">
        <v>2.8222999999999998</v>
      </c>
      <c r="Y1845">
        <v>2.4100999999999999</v>
      </c>
    </row>
    <row r="1846" spans="22:25" x14ac:dyDescent="0.2">
      <c r="V1846">
        <v>1845</v>
      </c>
      <c r="X1846">
        <v>2.7995999999999999</v>
      </c>
      <c r="Y1846">
        <v>2.5264000000000002</v>
      </c>
    </row>
    <row r="1847" spans="22:25" x14ac:dyDescent="0.2">
      <c r="V1847">
        <v>1846</v>
      </c>
      <c r="X1847">
        <v>2.7770000000000001</v>
      </c>
      <c r="Y1847">
        <v>2.5333000000000001</v>
      </c>
    </row>
    <row r="1848" spans="22:25" x14ac:dyDescent="0.2">
      <c r="V1848">
        <v>1847</v>
      </c>
      <c r="X1848">
        <v>2.8580000000000001</v>
      </c>
      <c r="Y1848">
        <v>2.4384999999999999</v>
      </c>
    </row>
    <row r="1849" spans="22:25" x14ac:dyDescent="0.2">
      <c r="V1849">
        <v>1848</v>
      </c>
      <c r="X1849">
        <v>3.0089999999999999</v>
      </c>
      <c r="Y1849">
        <v>2.5731999999999999</v>
      </c>
    </row>
    <row r="1850" spans="22:25" x14ac:dyDescent="0.2">
      <c r="V1850">
        <v>1849</v>
      </c>
      <c r="X1850">
        <v>2.9167000000000001</v>
      </c>
      <c r="Y1850">
        <v>2.5348999999999999</v>
      </c>
    </row>
    <row r="1851" spans="22:25" x14ac:dyDescent="0.2">
      <c r="V1851">
        <v>1850</v>
      </c>
      <c r="X1851">
        <v>2.8874</v>
      </c>
      <c r="Y1851">
        <v>2.4653999999999998</v>
      </c>
    </row>
    <row r="1852" spans="22:25" x14ac:dyDescent="0.2">
      <c r="V1852">
        <v>1851</v>
      </c>
      <c r="X1852">
        <v>2.9563999999999999</v>
      </c>
      <c r="Y1852">
        <v>2.5421999999999998</v>
      </c>
    </row>
    <row r="1853" spans="22:25" x14ac:dyDescent="0.2">
      <c r="V1853">
        <v>1852</v>
      </c>
      <c r="X1853">
        <v>2.8515999999999999</v>
      </c>
      <c r="Y1853">
        <v>2.5840999999999998</v>
      </c>
    </row>
    <row r="1854" spans="22:25" x14ac:dyDescent="0.2">
      <c r="V1854">
        <v>1853</v>
      </c>
      <c r="X1854">
        <v>2.8441999999999998</v>
      </c>
      <c r="Y1854">
        <v>2.4089999999999998</v>
      </c>
    </row>
    <row r="1855" spans="22:25" x14ac:dyDescent="0.2">
      <c r="V1855">
        <v>1854</v>
      </c>
      <c r="X1855">
        <v>2.9125999999999999</v>
      </c>
      <c r="Y1855">
        <v>2.4762</v>
      </c>
    </row>
    <row r="1856" spans="22:25" x14ac:dyDescent="0.2">
      <c r="V1856">
        <v>1855</v>
      </c>
      <c r="X1856">
        <v>2.8180999999999998</v>
      </c>
      <c r="Y1856">
        <v>2.4514</v>
      </c>
    </row>
    <row r="1857" spans="22:25" x14ac:dyDescent="0.2">
      <c r="V1857">
        <v>1856</v>
      </c>
      <c r="X1857">
        <v>2.7363</v>
      </c>
      <c r="Y1857">
        <v>2.4540000000000002</v>
      </c>
    </row>
    <row r="1858" spans="22:25" x14ac:dyDescent="0.2">
      <c r="V1858">
        <v>1857</v>
      </c>
      <c r="X1858">
        <v>2.8877000000000002</v>
      </c>
      <c r="Y1858">
        <v>2.46</v>
      </c>
    </row>
    <row r="1859" spans="22:25" x14ac:dyDescent="0.2">
      <c r="V1859">
        <v>1858</v>
      </c>
      <c r="X1859">
        <v>2.7305999999999999</v>
      </c>
      <c r="Y1859">
        <v>2.5581</v>
      </c>
    </row>
    <row r="1860" spans="22:25" x14ac:dyDescent="0.2">
      <c r="V1860">
        <v>1859</v>
      </c>
      <c r="X1860">
        <v>2.8875000000000002</v>
      </c>
      <c r="Y1860">
        <v>2.4554999999999998</v>
      </c>
    </row>
    <row r="1861" spans="22:25" x14ac:dyDescent="0.2">
      <c r="V1861">
        <v>1860</v>
      </c>
      <c r="X1861">
        <v>2.8795000000000002</v>
      </c>
      <c r="Y1861">
        <v>2.5038999999999998</v>
      </c>
    </row>
    <row r="1862" spans="22:25" x14ac:dyDescent="0.2">
      <c r="V1862">
        <v>1861</v>
      </c>
      <c r="X1862">
        <v>2.8929</v>
      </c>
      <c r="Y1862">
        <v>2.4603999999999999</v>
      </c>
    </row>
    <row r="1863" spans="22:25" x14ac:dyDescent="0.2">
      <c r="V1863">
        <v>1862</v>
      </c>
      <c r="X1863">
        <v>2.8917999999999999</v>
      </c>
      <c r="Y1863">
        <v>2.3351000000000002</v>
      </c>
    </row>
    <row r="1864" spans="22:25" x14ac:dyDescent="0.2">
      <c r="V1864">
        <v>1863</v>
      </c>
      <c r="X1864">
        <v>2.8506999999999998</v>
      </c>
      <c r="Y1864">
        <v>2.5053999999999998</v>
      </c>
    </row>
    <row r="1865" spans="22:25" x14ac:dyDescent="0.2">
      <c r="V1865">
        <v>1864</v>
      </c>
      <c r="X1865">
        <v>2.8191000000000002</v>
      </c>
      <c r="Y1865">
        <v>2.4984000000000002</v>
      </c>
    </row>
    <row r="1866" spans="22:25" x14ac:dyDescent="0.2">
      <c r="V1866">
        <v>1865</v>
      </c>
      <c r="X1866">
        <v>2.9013</v>
      </c>
      <c r="Y1866">
        <v>2.4918</v>
      </c>
    </row>
    <row r="1867" spans="22:25" x14ac:dyDescent="0.2">
      <c r="V1867">
        <v>1866</v>
      </c>
      <c r="X1867">
        <v>2.8847999999999998</v>
      </c>
      <c r="Y1867">
        <v>2.5112000000000001</v>
      </c>
    </row>
    <row r="1868" spans="22:25" x14ac:dyDescent="0.2">
      <c r="V1868">
        <v>1867</v>
      </c>
      <c r="X1868">
        <v>2.9392</v>
      </c>
      <c r="Y1868">
        <v>2.3483999999999998</v>
      </c>
    </row>
    <row r="1869" spans="22:25" x14ac:dyDescent="0.2">
      <c r="V1869">
        <v>1868</v>
      </c>
      <c r="X1869">
        <v>3.0301999999999998</v>
      </c>
      <c r="Y1869">
        <v>2.3795000000000002</v>
      </c>
    </row>
    <row r="1870" spans="22:25" x14ac:dyDescent="0.2">
      <c r="V1870">
        <v>1869</v>
      </c>
      <c r="X1870">
        <v>3.0032999999999999</v>
      </c>
      <c r="Y1870">
        <v>2.4277000000000002</v>
      </c>
    </row>
    <row r="1871" spans="22:25" x14ac:dyDescent="0.2">
      <c r="V1871">
        <v>1870</v>
      </c>
      <c r="X1871">
        <v>2.9569999999999999</v>
      </c>
      <c r="Y1871">
        <v>2.5608</v>
      </c>
    </row>
    <row r="1872" spans="22:25" x14ac:dyDescent="0.2">
      <c r="V1872">
        <v>1871</v>
      </c>
      <c r="X1872">
        <v>2.9518</v>
      </c>
      <c r="Y1872">
        <v>2.5907</v>
      </c>
    </row>
    <row r="1873" spans="22:25" x14ac:dyDescent="0.2">
      <c r="V1873">
        <v>1872</v>
      </c>
      <c r="X1873">
        <v>2.8035000000000001</v>
      </c>
      <c r="Y1873">
        <v>2.4979</v>
      </c>
    </row>
    <row r="1874" spans="22:25" x14ac:dyDescent="0.2">
      <c r="V1874">
        <v>1873</v>
      </c>
      <c r="X1874">
        <v>2.8589000000000002</v>
      </c>
      <c r="Y1874">
        <v>2.3812000000000002</v>
      </c>
    </row>
    <row r="1875" spans="22:25" x14ac:dyDescent="0.2">
      <c r="V1875">
        <v>1874</v>
      </c>
      <c r="X1875">
        <v>2.9476</v>
      </c>
      <c r="Y1875">
        <v>2.5306999999999999</v>
      </c>
    </row>
    <row r="1876" spans="22:25" x14ac:dyDescent="0.2">
      <c r="V1876">
        <v>1875</v>
      </c>
      <c r="X1876">
        <v>2.7018</v>
      </c>
      <c r="Y1876">
        <v>2.5796000000000001</v>
      </c>
    </row>
    <row r="1877" spans="22:25" x14ac:dyDescent="0.2">
      <c r="V1877">
        <v>1876</v>
      </c>
      <c r="X1877">
        <v>2.9502000000000002</v>
      </c>
      <c r="Y1877">
        <v>2.3992</v>
      </c>
    </row>
    <row r="1878" spans="22:25" x14ac:dyDescent="0.2">
      <c r="V1878">
        <v>1877</v>
      </c>
      <c r="X1878">
        <v>2.8113999999999999</v>
      </c>
      <c r="Y1878">
        <v>2.4983</v>
      </c>
    </row>
    <row r="1879" spans="22:25" x14ac:dyDescent="0.2">
      <c r="V1879">
        <v>1878</v>
      </c>
      <c r="X1879">
        <v>2.6818</v>
      </c>
      <c r="Y1879">
        <v>2.6030000000000002</v>
      </c>
    </row>
    <row r="1880" spans="22:25" x14ac:dyDescent="0.2">
      <c r="V1880">
        <v>1879</v>
      </c>
      <c r="X1880">
        <v>3.0954000000000002</v>
      </c>
      <c r="Y1880">
        <v>2.63</v>
      </c>
    </row>
    <row r="1881" spans="22:25" x14ac:dyDescent="0.2">
      <c r="V1881">
        <v>1880</v>
      </c>
      <c r="X1881">
        <v>2.8047</v>
      </c>
      <c r="Y1881">
        <v>2.5238</v>
      </c>
    </row>
    <row r="1882" spans="22:25" x14ac:dyDescent="0.2">
      <c r="V1882">
        <v>1881</v>
      </c>
      <c r="X1882">
        <v>2.6282000000000001</v>
      </c>
      <c r="Y1882">
        <v>2.3458000000000001</v>
      </c>
    </row>
    <row r="1883" spans="22:25" x14ac:dyDescent="0.2">
      <c r="V1883">
        <v>1882</v>
      </c>
      <c r="X1883">
        <v>2.9356</v>
      </c>
      <c r="Y1883">
        <v>2.5703999999999998</v>
      </c>
    </row>
    <row r="1884" spans="22:25" x14ac:dyDescent="0.2">
      <c r="V1884">
        <v>1883</v>
      </c>
      <c r="X1884">
        <v>2.9028</v>
      </c>
      <c r="Y1884">
        <v>2.3721999999999999</v>
      </c>
    </row>
    <row r="1885" spans="22:25" x14ac:dyDescent="0.2">
      <c r="V1885">
        <v>1884</v>
      </c>
      <c r="X1885">
        <v>2.8542000000000001</v>
      </c>
      <c r="Y1885">
        <v>2.5314999999999999</v>
      </c>
    </row>
    <row r="1886" spans="22:25" x14ac:dyDescent="0.2">
      <c r="V1886">
        <v>1885</v>
      </c>
      <c r="X1886">
        <v>2.9542999999999999</v>
      </c>
      <c r="Y1886">
        <v>2.5306000000000002</v>
      </c>
    </row>
    <row r="1887" spans="22:25" x14ac:dyDescent="0.2">
      <c r="V1887">
        <v>1886</v>
      </c>
      <c r="X1887">
        <v>2.899</v>
      </c>
      <c r="Y1887">
        <v>2.4434</v>
      </c>
    </row>
    <row r="1888" spans="22:25" x14ac:dyDescent="0.2">
      <c r="V1888">
        <v>1887</v>
      </c>
      <c r="X1888">
        <v>2.8795000000000002</v>
      </c>
      <c r="Y1888">
        <v>2.5914000000000001</v>
      </c>
    </row>
    <row r="1889" spans="22:25" x14ac:dyDescent="0.2">
      <c r="V1889">
        <v>1888</v>
      </c>
      <c r="X1889">
        <v>2.8519000000000001</v>
      </c>
      <c r="Y1889">
        <v>2.4826999999999999</v>
      </c>
    </row>
    <row r="1890" spans="22:25" x14ac:dyDescent="0.2">
      <c r="V1890">
        <v>1889</v>
      </c>
      <c r="X1890">
        <v>2.9125999999999999</v>
      </c>
      <c r="Y1890">
        <v>2.4565999999999999</v>
      </c>
    </row>
    <row r="1891" spans="22:25" x14ac:dyDescent="0.2">
      <c r="V1891">
        <v>1890</v>
      </c>
      <c r="X1891">
        <v>2.8111999999999999</v>
      </c>
      <c r="Y1891">
        <v>2.5369000000000002</v>
      </c>
    </row>
    <row r="1892" spans="22:25" x14ac:dyDescent="0.2">
      <c r="V1892">
        <v>1891</v>
      </c>
      <c r="X1892">
        <v>2.9203000000000001</v>
      </c>
      <c r="Y1892">
        <v>2.4965000000000002</v>
      </c>
    </row>
    <row r="1893" spans="22:25" x14ac:dyDescent="0.2">
      <c r="V1893">
        <v>1892</v>
      </c>
      <c r="X1893">
        <v>2.77</v>
      </c>
      <c r="Y1893">
        <v>2.5211999999999999</v>
      </c>
    </row>
    <row r="1894" spans="22:25" x14ac:dyDescent="0.2">
      <c r="V1894">
        <v>1893</v>
      </c>
      <c r="X1894">
        <v>2.8660000000000001</v>
      </c>
      <c r="Y1894">
        <v>2.4194</v>
      </c>
    </row>
    <row r="1895" spans="22:25" x14ac:dyDescent="0.2">
      <c r="V1895">
        <v>1894</v>
      </c>
      <c r="X1895">
        <v>2.9716999999999998</v>
      </c>
      <c r="Y1895">
        <v>2.4523999999999999</v>
      </c>
    </row>
    <row r="1896" spans="22:25" x14ac:dyDescent="0.2">
      <c r="V1896">
        <v>1895</v>
      </c>
      <c r="X1896">
        <v>2.9687000000000001</v>
      </c>
      <c r="Y1896">
        <v>2.4571000000000001</v>
      </c>
    </row>
    <row r="1897" spans="22:25" x14ac:dyDescent="0.2">
      <c r="V1897">
        <v>1896</v>
      </c>
      <c r="X1897">
        <v>2.8902999999999999</v>
      </c>
      <c r="Y1897">
        <v>2.5314000000000001</v>
      </c>
    </row>
    <row r="1898" spans="22:25" x14ac:dyDescent="0.2">
      <c r="V1898">
        <v>1897</v>
      </c>
      <c r="X1898">
        <v>2.9529000000000001</v>
      </c>
      <c r="Y1898">
        <v>2.5388999999999999</v>
      </c>
    </row>
    <row r="1899" spans="22:25" x14ac:dyDescent="0.2">
      <c r="V1899">
        <v>1898</v>
      </c>
      <c r="X1899">
        <v>2.7730000000000001</v>
      </c>
      <c r="Y1899">
        <v>2.4695999999999998</v>
      </c>
    </row>
    <row r="1900" spans="22:25" x14ac:dyDescent="0.2">
      <c r="V1900">
        <v>1899</v>
      </c>
      <c r="X1900">
        <v>2.8984999999999999</v>
      </c>
      <c r="Y1900">
        <v>2.4624999999999999</v>
      </c>
    </row>
    <row r="1901" spans="22:25" x14ac:dyDescent="0.2">
      <c r="V1901">
        <v>1900</v>
      </c>
      <c r="X1901">
        <v>2.8807</v>
      </c>
      <c r="Y1901">
        <v>2.5562999999999998</v>
      </c>
    </row>
    <row r="1902" spans="22:25" x14ac:dyDescent="0.2">
      <c r="V1902">
        <v>1901</v>
      </c>
      <c r="X1902">
        <v>2.8494999999999999</v>
      </c>
      <c r="Y1902">
        <v>2.4693000000000001</v>
      </c>
    </row>
    <row r="1903" spans="22:25" x14ac:dyDescent="0.2">
      <c r="V1903">
        <v>1902</v>
      </c>
      <c r="X1903">
        <v>2.8913000000000002</v>
      </c>
      <c r="Y1903">
        <v>2.5914000000000001</v>
      </c>
    </row>
    <row r="1904" spans="22:25" x14ac:dyDescent="0.2">
      <c r="V1904">
        <v>1903</v>
      </c>
      <c r="X1904">
        <v>2.7791999999999999</v>
      </c>
      <c r="Y1904">
        <v>2.3906999999999998</v>
      </c>
    </row>
    <row r="1905" spans="22:25" x14ac:dyDescent="0.2">
      <c r="V1905">
        <v>1904</v>
      </c>
      <c r="X1905">
        <v>2.8864999999999998</v>
      </c>
      <c r="Y1905">
        <v>2.4954000000000001</v>
      </c>
    </row>
    <row r="1906" spans="22:25" x14ac:dyDescent="0.2">
      <c r="V1906">
        <v>1905</v>
      </c>
      <c r="X1906">
        <v>2.7601</v>
      </c>
      <c r="Y1906">
        <v>2.4681999999999999</v>
      </c>
    </row>
    <row r="1907" spans="22:25" x14ac:dyDescent="0.2">
      <c r="V1907">
        <v>1906</v>
      </c>
      <c r="X1907">
        <v>2.8397999999999999</v>
      </c>
      <c r="Y1907">
        <v>2.4314</v>
      </c>
    </row>
    <row r="1908" spans="22:25" x14ac:dyDescent="0.2">
      <c r="V1908">
        <v>1907</v>
      </c>
      <c r="X1908">
        <v>2.8576000000000001</v>
      </c>
      <c r="Y1908">
        <v>2.6187</v>
      </c>
    </row>
    <row r="1909" spans="22:25" x14ac:dyDescent="0.2">
      <c r="V1909">
        <v>1908</v>
      </c>
      <c r="X1909">
        <v>2.9327999999999999</v>
      </c>
      <c r="Y1909">
        <v>2.4964</v>
      </c>
    </row>
    <row r="1910" spans="22:25" x14ac:dyDescent="0.2">
      <c r="V1910">
        <v>1909</v>
      </c>
      <c r="X1910">
        <v>2.7462</v>
      </c>
      <c r="Y1910">
        <v>2.4779</v>
      </c>
    </row>
    <row r="1911" spans="22:25" x14ac:dyDescent="0.2">
      <c r="V1911">
        <v>1910</v>
      </c>
      <c r="X1911">
        <v>2.9277000000000002</v>
      </c>
      <c r="Y1911">
        <v>2.4853000000000001</v>
      </c>
    </row>
    <row r="1912" spans="22:25" x14ac:dyDescent="0.2">
      <c r="V1912">
        <v>1911</v>
      </c>
      <c r="X1912">
        <v>2.8469000000000002</v>
      </c>
      <c r="Y1912">
        <v>2.3624000000000001</v>
      </c>
    </row>
    <row r="1913" spans="22:25" x14ac:dyDescent="0.2">
      <c r="V1913">
        <v>1912</v>
      </c>
      <c r="X1913">
        <v>2.9108000000000001</v>
      </c>
      <c r="Y1913">
        <v>2.3589000000000002</v>
      </c>
    </row>
    <row r="1914" spans="22:25" x14ac:dyDescent="0.2">
      <c r="V1914">
        <v>1913</v>
      </c>
      <c r="X1914">
        <v>2.8166000000000002</v>
      </c>
      <c r="Y1914">
        <v>2.4973999999999998</v>
      </c>
    </row>
    <row r="1915" spans="22:25" x14ac:dyDescent="0.2">
      <c r="V1915">
        <v>1914</v>
      </c>
      <c r="X1915">
        <v>2.9262999999999999</v>
      </c>
      <c r="Y1915">
        <v>2.3588</v>
      </c>
    </row>
    <row r="1916" spans="22:25" x14ac:dyDescent="0.2">
      <c r="V1916">
        <v>1915</v>
      </c>
      <c r="X1916">
        <v>2.7881999999999998</v>
      </c>
      <c r="Y1916">
        <v>2.6551999999999998</v>
      </c>
    </row>
    <row r="1917" spans="22:25" x14ac:dyDescent="0.2">
      <c r="V1917">
        <v>1916</v>
      </c>
      <c r="X1917">
        <v>2.9504000000000001</v>
      </c>
      <c r="Y1917">
        <v>2.5998000000000001</v>
      </c>
    </row>
    <row r="1918" spans="22:25" x14ac:dyDescent="0.2">
      <c r="V1918">
        <v>1917</v>
      </c>
      <c r="X1918">
        <v>2.8001</v>
      </c>
      <c r="Y1918">
        <v>2.484</v>
      </c>
    </row>
    <row r="1919" spans="22:25" x14ac:dyDescent="0.2">
      <c r="V1919">
        <v>1918</v>
      </c>
      <c r="X1919">
        <v>2.9373999999999998</v>
      </c>
      <c r="Y1919">
        <v>2.4533</v>
      </c>
    </row>
    <row r="1920" spans="22:25" x14ac:dyDescent="0.2">
      <c r="V1920">
        <v>1919</v>
      </c>
      <c r="X1920">
        <v>2.8902000000000001</v>
      </c>
      <c r="Y1920">
        <v>2.5017</v>
      </c>
    </row>
    <row r="1921" spans="22:25" x14ac:dyDescent="0.2">
      <c r="V1921">
        <v>1920</v>
      </c>
      <c r="X1921">
        <v>2.8898999999999999</v>
      </c>
      <c r="Y1921">
        <v>2.5236000000000001</v>
      </c>
    </row>
    <row r="1922" spans="22:25" x14ac:dyDescent="0.2">
      <c r="V1922">
        <v>1921</v>
      </c>
      <c r="X1922">
        <v>2.9866999999999999</v>
      </c>
      <c r="Y1922">
        <v>2.5263</v>
      </c>
    </row>
    <row r="1923" spans="22:25" x14ac:dyDescent="0.2">
      <c r="V1923">
        <v>1922</v>
      </c>
      <c r="X1923">
        <v>2.8578000000000001</v>
      </c>
      <c r="Y1923">
        <v>2.4443000000000001</v>
      </c>
    </row>
    <row r="1924" spans="22:25" x14ac:dyDescent="0.2">
      <c r="V1924">
        <v>1923</v>
      </c>
      <c r="X1924">
        <v>2.871</v>
      </c>
      <c r="Y1924">
        <v>2.5002</v>
      </c>
    </row>
    <row r="1925" spans="22:25" x14ac:dyDescent="0.2">
      <c r="V1925">
        <v>1924</v>
      </c>
      <c r="X1925">
        <v>2.8006000000000002</v>
      </c>
      <c r="Y1925">
        <v>2.4548999999999999</v>
      </c>
    </row>
    <row r="1926" spans="22:25" x14ac:dyDescent="0.2">
      <c r="V1926">
        <v>1925</v>
      </c>
      <c r="X1926">
        <v>2.7881999999999998</v>
      </c>
      <c r="Y1926">
        <v>2.4430000000000001</v>
      </c>
    </row>
    <row r="1927" spans="22:25" x14ac:dyDescent="0.2">
      <c r="V1927">
        <v>1926</v>
      </c>
      <c r="X1927">
        <v>2.8807</v>
      </c>
      <c r="Y1927">
        <v>2.6364999999999998</v>
      </c>
    </row>
    <row r="1928" spans="22:25" x14ac:dyDescent="0.2">
      <c r="V1928">
        <v>1927</v>
      </c>
      <c r="X1928">
        <v>2.9083999999999999</v>
      </c>
      <c r="Y1928">
        <v>2.6067999999999998</v>
      </c>
    </row>
    <row r="1929" spans="22:25" x14ac:dyDescent="0.2">
      <c r="V1929">
        <v>1928</v>
      </c>
      <c r="X1929">
        <v>2.9045000000000001</v>
      </c>
      <c r="Y1929">
        <v>2.4946999999999999</v>
      </c>
    </row>
    <row r="1930" spans="22:25" x14ac:dyDescent="0.2">
      <c r="V1930">
        <v>1929</v>
      </c>
      <c r="X1930">
        <v>2.8816999999999999</v>
      </c>
      <c r="Y1930">
        <v>2.6133000000000002</v>
      </c>
    </row>
    <row r="1931" spans="22:25" x14ac:dyDescent="0.2">
      <c r="V1931">
        <v>1930</v>
      </c>
      <c r="X1931">
        <v>2.9916999999999998</v>
      </c>
      <c r="Y1931">
        <v>2.4156</v>
      </c>
    </row>
    <row r="1932" spans="22:25" x14ac:dyDescent="0.2">
      <c r="V1932">
        <v>1931</v>
      </c>
      <c r="X1932">
        <v>2.8944999999999999</v>
      </c>
      <c r="Y1932">
        <v>2.5567000000000002</v>
      </c>
    </row>
    <row r="1933" spans="22:25" x14ac:dyDescent="0.2">
      <c r="V1933">
        <v>1932</v>
      </c>
      <c r="X1933">
        <v>2.9855</v>
      </c>
      <c r="Y1933">
        <v>2.3513999999999999</v>
      </c>
    </row>
    <row r="1934" spans="22:25" x14ac:dyDescent="0.2">
      <c r="V1934">
        <v>1933</v>
      </c>
      <c r="X1934">
        <v>2.7907999999999999</v>
      </c>
      <c r="Y1934">
        <v>2.5710000000000002</v>
      </c>
    </row>
    <row r="1935" spans="22:25" x14ac:dyDescent="0.2">
      <c r="V1935">
        <v>1934</v>
      </c>
      <c r="X1935">
        <v>2.8620999999999999</v>
      </c>
      <c r="Y1935">
        <v>2.2532999999999999</v>
      </c>
    </row>
    <row r="1936" spans="22:25" x14ac:dyDescent="0.2">
      <c r="V1936">
        <v>1935</v>
      </c>
      <c r="X1936">
        <v>2.9340000000000002</v>
      </c>
      <c r="Y1936">
        <v>2.4424999999999999</v>
      </c>
    </row>
    <row r="1937" spans="22:25" x14ac:dyDescent="0.2">
      <c r="V1937">
        <v>1936</v>
      </c>
      <c r="X1937">
        <v>2.7454000000000001</v>
      </c>
      <c r="Y1937">
        <v>2.5421999999999998</v>
      </c>
    </row>
    <row r="1938" spans="22:25" x14ac:dyDescent="0.2">
      <c r="V1938">
        <v>1937</v>
      </c>
      <c r="X1938">
        <v>3.0045999999999999</v>
      </c>
      <c r="Y1938">
        <v>2.2682000000000002</v>
      </c>
    </row>
    <row r="1939" spans="22:25" x14ac:dyDescent="0.2">
      <c r="V1939">
        <v>1938</v>
      </c>
      <c r="X1939">
        <v>2.8576999999999999</v>
      </c>
      <c r="Y1939">
        <v>2.3715000000000002</v>
      </c>
    </row>
    <row r="1940" spans="22:25" x14ac:dyDescent="0.2">
      <c r="V1940">
        <v>1939</v>
      </c>
      <c r="X1940">
        <v>2.8058000000000001</v>
      </c>
      <c r="Y1940">
        <v>2.4134000000000002</v>
      </c>
    </row>
    <row r="1941" spans="22:25" x14ac:dyDescent="0.2">
      <c r="V1941">
        <v>1940</v>
      </c>
      <c r="X1941">
        <v>2.9388000000000001</v>
      </c>
      <c r="Y1941">
        <v>2.5865999999999998</v>
      </c>
    </row>
    <row r="1942" spans="22:25" x14ac:dyDescent="0.2">
      <c r="V1942">
        <v>1941</v>
      </c>
      <c r="X1942">
        <v>2.9049</v>
      </c>
      <c r="Y1942">
        <v>2.5398999999999998</v>
      </c>
    </row>
    <row r="1943" spans="22:25" x14ac:dyDescent="0.2">
      <c r="V1943">
        <v>1942</v>
      </c>
      <c r="X1943">
        <v>2.9315000000000002</v>
      </c>
      <c r="Y1943">
        <v>2.5089999999999999</v>
      </c>
    </row>
    <row r="1944" spans="22:25" x14ac:dyDescent="0.2">
      <c r="V1944">
        <v>1943</v>
      </c>
      <c r="X1944">
        <v>2.8607</v>
      </c>
      <c r="Y1944">
        <v>2.5293999999999999</v>
      </c>
    </row>
    <row r="1945" spans="22:25" x14ac:dyDescent="0.2">
      <c r="V1945">
        <v>1944</v>
      </c>
      <c r="X1945">
        <v>2.9390999999999998</v>
      </c>
      <c r="Y1945">
        <v>2.5659000000000001</v>
      </c>
    </row>
    <row r="1946" spans="22:25" x14ac:dyDescent="0.2">
      <c r="V1946">
        <v>1945</v>
      </c>
      <c r="X1946">
        <v>2.9426000000000001</v>
      </c>
      <c r="Y1946">
        <v>2.4714999999999998</v>
      </c>
    </row>
    <row r="1947" spans="22:25" x14ac:dyDescent="0.2">
      <c r="V1947">
        <v>1946</v>
      </c>
      <c r="X1947">
        <v>2.8241999999999998</v>
      </c>
      <c r="Y1947">
        <v>2.4512999999999998</v>
      </c>
    </row>
    <row r="1948" spans="22:25" x14ac:dyDescent="0.2">
      <c r="V1948">
        <v>1947</v>
      </c>
      <c r="X1948">
        <v>2.7627999999999999</v>
      </c>
      <c r="Y1948">
        <v>2.5011000000000001</v>
      </c>
    </row>
    <row r="1949" spans="22:25" x14ac:dyDescent="0.2">
      <c r="V1949">
        <v>1948</v>
      </c>
      <c r="X1949">
        <v>2.9885000000000002</v>
      </c>
      <c r="Y1949">
        <v>2.4596</v>
      </c>
    </row>
    <row r="1950" spans="22:25" x14ac:dyDescent="0.2">
      <c r="V1950">
        <v>1949</v>
      </c>
      <c r="X1950">
        <v>2.8639999999999999</v>
      </c>
      <c r="Y1950">
        <v>2.4687999999999999</v>
      </c>
    </row>
    <row r="1951" spans="22:25" x14ac:dyDescent="0.2">
      <c r="V1951">
        <v>1950</v>
      </c>
      <c r="X1951">
        <v>2.8174999999999999</v>
      </c>
      <c r="Y1951">
        <v>2.4763000000000002</v>
      </c>
    </row>
    <row r="1952" spans="22:25" x14ac:dyDescent="0.2">
      <c r="V1952">
        <v>1951</v>
      </c>
      <c r="X1952">
        <v>2.9781</v>
      </c>
      <c r="Y1952">
        <v>2.6316000000000002</v>
      </c>
    </row>
    <row r="1953" spans="22:25" x14ac:dyDescent="0.2">
      <c r="V1953">
        <v>1952</v>
      </c>
      <c r="X1953">
        <v>2.8761999999999999</v>
      </c>
      <c r="Y1953">
        <v>2.3509000000000002</v>
      </c>
    </row>
    <row r="1954" spans="22:25" x14ac:dyDescent="0.2">
      <c r="V1954">
        <v>1953</v>
      </c>
      <c r="X1954">
        <v>2.8599000000000001</v>
      </c>
      <c r="Y1954">
        <v>2.5903</v>
      </c>
    </row>
    <row r="1955" spans="22:25" x14ac:dyDescent="0.2">
      <c r="V1955">
        <v>1954</v>
      </c>
      <c r="X1955">
        <v>2.9577</v>
      </c>
      <c r="Y1955">
        <v>2.4929999999999999</v>
      </c>
    </row>
    <row r="1956" spans="22:25" x14ac:dyDescent="0.2">
      <c r="V1956">
        <v>1955</v>
      </c>
      <c r="X1956">
        <v>2.8508</v>
      </c>
      <c r="Y1956">
        <v>2.3969999999999998</v>
      </c>
    </row>
    <row r="1957" spans="22:25" x14ac:dyDescent="0.2">
      <c r="V1957">
        <v>1956</v>
      </c>
      <c r="X1957">
        <v>2.8559000000000001</v>
      </c>
      <c r="Y1957">
        <v>2.4624999999999999</v>
      </c>
    </row>
    <row r="1958" spans="22:25" x14ac:dyDescent="0.2">
      <c r="V1958">
        <v>1957</v>
      </c>
      <c r="X1958">
        <v>2.7263000000000002</v>
      </c>
      <c r="Y1958">
        <v>2.3959000000000001</v>
      </c>
    </row>
    <row r="1959" spans="22:25" x14ac:dyDescent="0.2">
      <c r="V1959">
        <v>1958</v>
      </c>
      <c r="X1959">
        <v>2.8323</v>
      </c>
      <c r="Y1959">
        <v>2.4780000000000002</v>
      </c>
    </row>
    <row r="1960" spans="22:25" x14ac:dyDescent="0.2">
      <c r="V1960">
        <v>1959</v>
      </c>
      <c r="X1960">
        <v>2.8115999999999999</v>
      </c>
      <c r="Y1960">
        <v>2.4655</v>
      </c>
    </row>
    <row r="1961" spans="22:25" x14ac:dyDescent="0.2">
      <c r="V1961">
        <v>1960</v>
      </c>
      <c r="X1961">
        <v>2.8700999999999999</v>
      </c>
      <c r="Y1961">
        <v>2.4093</v>
      </c>
    </row>
    <row r="1962" spans="22:25" x14ac:dyDescent="0.2">
      <c r="V1962">
        <v>1961</v>
      </c>
      <c r="X1962">
        <v>2.9356</v>
      </c>
      <c r="Y1962">
        <v>2.5245000000000002</v>
      </c>
    </row>
    <row r="1963" spans="22:25" x14ac:dyDescent="0.2">
      <c r="V1963">
        <v>1962</v>
      </c>
      <c r="X1963">
        <v>2.9289000000000001</v>
      </c>
      <c r="Y1963">
        <v>2.5299</v>
      </c>
    </row>
    <row r="1964" spans="22:25" x14ac:dyDescent="0.2">
      <c r="V1964">
        <v>1963</v>
      </c>
      <c r="X1964">
        <v>2.8974000000000002</v>
      </c>
      <c r="Y1964">
        <v>2.5585</v>
      </c>
    </row>
    <row r="1965" spans="22:25" x14ac:dyDescent="0.2">
      <c r="V1965">
        <v>1964</v>
      </c>
      <c r="X1965">
        <v>2.8822000000000001</v>
      </c>
      <c r="Y1965">
        <v>2.5026000000000002</v>
      </c>
    </row>
    <row r="1966" spans="22:25" x14ac:dyDescent="0.2">
      <c r="V1966">
        <v>1965</v>
      </c>
      <c r="X1966">
        <v>2.7900999999999998</v>
      </c>
      <c r="Y1966">
        <v>2.5087000000000002</v>
      </c>
    </row>
    <row r="1967" spans="22:25" x14ac:dyDescent="0.2">
      <c r="V1967">
        <v>1966</v>
      </c>
      <c r="X1967">
        <v>3.0648</v>
      </c>
      <c r="Y1967">
        <v>2.4508000000000001</v>
      </c>
    </row>
    <row r="1968" spans="22:25" x14ac:dyDescent="0.2">
      <c r="V1968">
        <v>1967</v>
      </c>
      <c r="X1968">
        <v>2.9581</v>
      </c>
      <c r="Y1968">
        <v>2.5533000000000001</v>
      </c>
    </row>
    <row r="1969" spans="22:25" x14ac:dyDescent="0.2">
      <c r="V1969">
        <v>1968</v>
      </c>
      <c r="X1969">
        <v>2.9249999999999998</v>
      </c>
      <c r="Y1969">
        <v>2.4794999999999998</v>
      </c>
    </row>
    <row r="1970" spans="22:25" x14ac:dyDescent="0.2">
      <c r="V1970">
        <v>1969</v>
      </c>
      <c r="X1970">
        <v>2.8993000000000002</v>
      </c>
      <c r="Y1970">
        <v>2.4615999999999998</v>
      </c>
    </row>
    <row r="1971" spans="22:25" x14ac:dyDescent="0.2">
      <c r="V1971">
        <v>1970</v>
      </c>
      <c r="X1971">
        <v>2.9538000000000002</v>
      </c>
      <c r="Y1971">
        <v>2.4775999999999998</v>
      </c>
    </row>
    <row r="1972" spans="22:25" x14ac:dyDescent="0.2">
      <c r="V1972">
        <v>1971</v>
      </c>
      <c r="X1972">
        <v>2.8847</v>
      </c>
      <c r="Y1972">
        <v>2.6013000000000002</v>
      </c>
    </row>
    <row r="1973" spans="22:25" x14ac:dyDescent="0.2">
      <c r="V1973">
        <v>1972</v>
      </c>
      <c r="X1973">
        <v>2.9483000000000001</v>
      </c>
      <c r="Y1973">
        <v>2.4432</v>
      </c>
    </row>
    <row r="1974" spans="22:25" x14ac:dyDescent="0.2">
      <c r="V1974">
        <v>1973</v>
      </c>
      <c r="X1974">
        <v>2.8877000000000002</v>
      </c>
      <c r="Y1974">
        <v>2.6349999999999998</v>
      </c>
    </row>
    <row r="1975" spans="22:25" x14ac:dyDescent="0.2">
      <c r="V1975">
        <v>1974</v>
      </c>
      <c r="X1975">
        <v>2.8319999999999999</v>
      </c>
      <c r="Y1975">
        <v>2.5133999999999999</v>
      </c>
    </row>
    <row r="1976" spans="22:25" x14ac:dyDescent="0.2">
      <c r="V1976">
        <v>1975</v>
      </c>
      <c r="X1976">
        <v>3.0600999999999998</v>
      </c>
      <c r="Y1976">
        <v>2.5945</v>
      </c>
    </row>
    <row r="1977" spans="22:25" x14ac:dyDescent="0.2">
      <c r="V1977">
        <v>1976</v>
      </c>
      <c r="X1977">
        <v>2.9601999999999999</v>
      </c>
      <c r="Y1977">
        <v>2.5505</v>
      </c>
    </row>
    <row r="1978" spans="22:25" x14ac:dyDescent="0.2">
      <c r="V1978">
        <v>1977</v>
      </c>
      <c r="X1978">
        <v>2.9657</v>
      </c>
      <c r="Y1978">
        <v>2.5333999999999999</v>
      </c>
    </row>
    <row r="1979" spans="22:25" x14ac:dyDescent="0.2">
      <c r="V1979">
        <v>1978</v>
      </c>
      <c r="X1979">
        <v>2.9416000000000002</v>
      </c>
      <c r="Y1979">
        <v>2.4961000000000002</v>
      </c>
    </row>
    <row r="1980" spans="22:25" x14ac:dyDescent="0.2">
      <c r="V1980">
        <v>1979</v>
      </c>
      <c r="X1980">
        <v>3.0139999999999998</v>
      </c>
      <c r="Y1980">
        <v>2.5910000000000002</v>
      </c>
    </row>
    <row r="1981" spans="22:25" x14ac:dyDescent="0.2">
      <c r="V1981">
        <v>1980</v>
      </c>
      <c r="X1981">
        <v>2.8513000000000002</v>
      </c>
      <c r="Y1981">
        <v>2.6019000000000001</v>
      </c>
    </row>
    <row r="1982" spans="22:25" x14ac:dyDescent="0.2">
      <c r="V1982">
        <v>1981</v>
      </c>
      <c r="X1982">
        <v>2.8734000000000002</v>
      </c>
      <c r="Y1982">
        <v>2.6600999999999999</v>
      </c>
    </row>
    <row r="1983" spans="22:25" x14ac:dyDescent="0.2">
      <c r="V1983">
        <v>1982</v>
      </c>
      <c r="X1983">
        <v>2.7753000000000001</v>
      </c>
      <c r="Y1983">
        <v>2.5062000000000002</v>
      </c>
    </row>
    <row r="1984" spans="22:25" x14ac:dyDescent="0.2">
      <c r="V1984">
        <v>1983</v>
      </c>
      <c r="X1984">
        <v>2.8502999999999998</v>
      </c>
      <c r="Y1984">
        <v>2.3553999999999999</v>
      </c>
    </row>
    <row r="1985" spans="22:25" x14ac:dyDescent="0.2">
      <c r="V1985">
        <v>1984</v>
      </c>
      <c r="X1985">
        <v>3.0213999999999999</v>
      </c>
      <c r="Y1985">
        <v>2.5827</v>
      </c>
    </row>
    <row r="1986" spans="22:25" x14ac:dyDescent="0.2">
      <c r="V1986">
        <v>1985</v>
      </c>
      <c r="X1986">
        <v>2.9971000000000001</v>
      </c>
      <c r="Y1986">
        <v>2.6036000000000001</v>
      </c>
    </row>
    <row r="1987" spans="22:25" x14ac:dyDescent="0.2">
      <c r="V1987">
        <v>1986</v>
      </c>
      <c r="X1987">
        <v>2.859</v>
      </c>
      <c r="Y1987">
        <v>2.5769000000000002</v>
      </c>
    </row>
    <row r="1988" spans="22:25" x14ac:dyDescent="0.2">
      <c r="V1988">
        <v>1987</v>
      </c>
      <c r="X1988">
        <v>2.9594999999999998</v>
      </c>
      <c r="Y1988">
        <v>2.3933</v>
      </c>
    </row>
    <row r="1989" spans="22:25" x14ac:dyDescent="0.2">
      <c r="V1989">
        <v>1988</v>
      </c>
      <c r="X1989">
        <v>3.0028000000000001</v>
      </c>
      <c r="Y1989">
        <v>2.4026999999999998</v>
      </c>
    </row>
    <row r="1990" spans="22:25" x14ac:dyDescent="0.2">
      <c r="V1990">
        <v>1989</v>
      </c>
      <c r="X1990">
        <v>2.7006999999999999</v>
      </c>
      <c r="Y1990">
        <v>2.5150999999999999</v>
      </c>
    </row>
    <row r="1991" spans="22:25" x14ac:dyDescent="0.2">
      <c r="V1991">
        <v>1990</v>
      </c>
      <c r="X1991">
        <v>2.9140999999999999</v>
      </c>
      <c r="Y1991">
        <v>2.5396000000000001</v>
      </c>
    </row>
    <row r="1992" spans="22:25" x14ac:dyDescent="0.2">
      <c r="V1992">
        <v>1991</v>
      </c>
      <c r="X1992">
        <v>2.9121999999999999</v>
      </c>
      <c r="Y1992">
        <v>2.6032999999999999</v>
      </c>
    </row>
    <row r="1993" spans="22:25" x14ac:dyDescent="0.2">
      <c r="V1993">
        <v>1992</v>
      </c>
      <c r="X1993">
        <v>2.7936999999999999</v>
      </c>
      <c r="Y1993">
        <v>2.5299</v>
      </c>
    </row>
    <row r="1994" spans="22:25" x14ac:dyDescent="0.2">
      <c r="V1994">
        <v>1993</v>
      </c>
      <c r="X1994">
        <v>2.8325999999999998</v>
      </c>
      <c r="Y1994">
        <v>2.5666000000000002</v>
      </c>
    </row>
    <row r="1995" spans="22:25" x14ac:dyDescent="0.2">
      <c r="V1995">
        <v>1994</v>
      </c>
      <c r="X1995">
        <v>2.8807</v>
      </c>
      <c r="Y1995">
        <v>2.5588000000000002</v>
      </c>
    </row>
    <row r="1996" spans="22:25" x14ac:dyDescent="0.2">
      <c r="V1996">
        <v>1995</v>
      </c>
      <c r="X1996">
        <v>2.9361999999999999</v>
      </c>
      <c r="Y1996">
        <v>2.6095000000000002</v>
      </c>
    </row>
    <row r="1997" spans="22:25" x14ac:dyDescent="0.2">
      <c r="V1997">
        <v>1996</v>
      </c>
      <c r="X1997">
        <v>2.6934</v>
      </c>
      <c r="Y1997">
        <v>2.4500999999999999</v>
      </c>
    </row>
    <row r="1998" spans="22:25" x14ac:dyDescent="0.2">
      <c r="V1998">
        <v>1997</v>
      </c>
      <c r="X1998">
        <v>2.8115999999999999</v>
      </c>
      <c r="Y1998">
        <v>2.5291000000000001</v>
      </c>
    </row>
    <row r="1999" spans="22:25" x14ac:dyDescent="0.2">
      <c r="V1999">
        <v>1998</v>
      </c>
      <c r="X1999">
        <v>2.9638</v>
      </c>
      <c r="Y1999">
        <v>2.5886999999999998</v>
      </c>
    </row>
    <row r="2000" spans="22:25" x14ac:dyDescent="0.2">
      <c r="V2000">
        <v>1999</v>
      </c>
      <c r="X2000">
        <v>2.8104</v>
      </c>
      <c r="Y2000">
        <v>2.5222000000000002</v>
      </c>
    </row>
    <row r="2001" spans="22:25" x14ac:dyDescent="0.2">
      <c r="V2001">
        <v>2000</v>
      </c>
      <c r="X2001">
        <v>2.9058999999999999</v>
      </c>
      <c r="Y2001">
        <v>2.5162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workbookViewId="0">
      <selection activeCell="S6" sqref="S6"/>
    </sheetView>
  </sheetViews>
  <sheetFormatPr baseColWidth="10" defaultRowHeight="16" x14ac:dyDescent="0.2"/>
  <cols>
    <col min="2" max="2" width="9.6640625" customWidth="1"/>
    <col min="3" max="3" width="7.83203125" customWidth="1"/>
    <col min="4" max="4" width="6.1640625" customWidth="1"/>
    <col min="5" max="5" width="7.33203125" customWidth="1"/>
    <col min="6" max="6" width="5" customWidth="1"/>
    <col min="7" max="7" width="14.1640625" bestFit="1" customWidth="1"/>
    <col min="9" max="9" width="5.83203125" customWidth="1"/>
    <col min="10" max="10" width="8.33203125" customWidth="1"/>
    <col min="11" max="11" width="7" customWidth="1"/>
    <col min="12" max="12" width="6.5" customWidth="1"/>
    <col min="13" max="13" width="7.6640625" customWidth="1"/>
    <col min="14" max="14" width="7.5" customWidth="1"/>
    <col min="15" max="15" width="8" customWidth="1"/>
    <col min="16" max="16" width="5.5" customWidth="1"/>
    <col min="17" max="17" width="10.83203125" customWidth="1"/>
    <col min="18" max="18" width="7" customWidth="1"/>
    <col min="19" max="19" width="20.6640625" customWidth="1"/>
    <col min="20" max="20" width="14.83203125" bestFit="1" customWidth="1"/>
  </cols>
  <sheetData>
    <row r="1" spans="1:31" x14ac:dyDescent="0.2">
      <c r="W1" t="s">
        <v>47</v>
      </c>
      <c r="X1" t="s">
        <v>49</v>
      </c>
      <c r="Z1" t="s">
        <v>50</v>
      </c>
      <c r="AA1" t="s">
        <v>56</v>
      </c>
      <c r="AB1" t="s">
        <v>57</v>
      </c>
      <c r="AD1" t="s">
        <v>58</v>
      </c>
      <c r="AE1" t="s">
        <v>59</v>
      </c>
    </row>
    <row r="2" spans="1:31" x14ac:dyDescent="0.2">
      <c r="A2" t="s">
        <v>0</v>
      </c>
      <c r="B2" t="s">
        <v>19</v>
      </c>
      <c r="C2" t="s">
        <v>18</v>
      </c>
      <c r="D2" t="s">
        <v>22</v>
      </c>
      <c r="E2" t="s">
        <v>38</v>
      </c>
      <c r="F2" t="s">
        <v>7</v>
      </c>
      <c r="G2" t="s">
        <v>8</v>
      </c>
      <c r="H2" t="s">
        <v>21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36</v>
      </c>
      <c r="S2" t="s">
        <v>53</v>
      </c>
      <c r="T2" t="s">
        <v>54</v>
      </c>
      <c r="V2">
        <v>0</v>
      </c>
      <c r="W2">
        <v>-2.3109000000000002</v>
      </c>
      <c r="X2">
        <v>-3.7067999999999999</v>
      </c>
      <c r="Z2">
        <v>-3.6806000000000001</v>
      </c>
      <c r="AA2">
        <v>-2.3271999999999999</v>
      </c>
      <c r="AB2">
        <v>-4.0213000000000001</v>
      </c>
      <c r="AD2">
        <v>-0.49009999999999998</v>
      </c>
      <c r="AE2">
        <v>-0.47410000000000002</v>
      </c>
    </row>
    <row r="3" spans="1:31" x14ac:dyDescent="0.2">
      <c r="A3" s="4" t="s">
        <v>47</v>
      </c>
      <c r="B3" s="4" t="s">
        <v>20</v>
      </c>
      <c r="C3" s="4">
        <v>240</v>
      </c>
      <c r="D3" s="4" t="s">
        <v>23</v>
      </c>
      <c r="E3" s="4" t="s">
        <v>39</v>
      </c>
      <c r="F3" s="4">
        <v>0.1</v>
      </c>
      <c r="G3" s="4">
        <v>5.0000000000000001E-4</v>
      </c>
      <c r="H3" s="4">
        <v>9.0000000000000002E-6</v>
      </c>
      <c r="I3" s="4">
        <v>572</v>
      </c>
      <c r="J3" s="4">
        <v>1000000</v>
      </c>
      <c r="K3" s="4">
        <v>200</v>
      </c>
      <c r="L3" s="4">
        <v>300</v>
      </c>
      <c r="M3" s="4">
        <v>600</v>
      </c>
      <c r="N3" s="4">
        <v>0</v>
      </c>
      <c r="O3" s="4">
        <v>10000</v>
      </c>
      <c r="P3" s="4">
        <v>0.1</v>
      </c>
      <c r="Q3" s="4">
        <v>4.6623000000000001</v>
      </c>
      <c r="R3">
        <v>6</v>
      </c>
      <c r="S3">
        <v>2.1950000000000001E-2</v>
      </c>
      <c r="T3">
        <v>0.67</v>
      </c>
      <c r="V3">
        <v>1</v>
      </c>
      <c r="W3">
        <v>-2.4870000000000001</v>
      </c>
      <c r="X3">
        <v>-3.9830000000000001</v>
      </c>
      <c r="Z3">
        <v>-3.8900999999999999</v>
      </c>
      <c r="AA3">
        <v>-2.2764000000000002</v>
      </c>
      <c r="AB3">
        <v>-3.9386000000000001</v>
      </c>
      <c r="AD3">
        <v>-0.50109999999999999</v>
      </c>
      <c r="AE3">
        <v>-0.51200000000000001</v>
      </c>
    </row>
    <row r="4" spans="1:31" x14ac:dyDescent="0.2">
      <c r="A4" t="s">
        <v>49</v>
      </c>
      <c r="B4" t="s">
        <v>20</v>
      </c>
      <c r="C4">
        <v>240</v>
      </c>
      <c r="D4" t="s">
        <v>23</v>
      </c>
      <c r="E4" t="s">
        <v>39</v>
      </c>
      <c r="F4">
        <v>0.1</v>
      </c>
      <c r="G4">
        <v>5.0000000000000001E-4</v>
      </c>
      <c r="H4">
        <v>0.9</v>
      </c>
      <c r="I4">
        <v>500</v>
      </c>
      <c r="J4">
        <v>1000000</v>
      </c>
      <c r="K4">
        <v>200</v>
      </c>
      <c r="L4">
        <v>300</v>
      </c>
      <c r="M4">
        <v>600</v>
      </c>
      <c r="N4">
        <v>0</v>
      </c>
      <c r="O4">
        <v>10000</v>
      </c>
      <c r="P4">
        <v>0.1</v>
      </c>
      <c r="Q4">
        <v>2.8799000000000001</v>
      </c>
      <c r="R4">
        <v>6</v>
      </c>
      <c r="S4">
        <v>2.4750000000000001E-2</v>
      </c>
      <c r="T4">
        <v>0.52600000000000002</v>
      </c>
      <c r="V4">
        <v>2</v>
      </c>
      <c r="W4">
        <v>-2.4024000000000001</v>
      </c>
      <c r="X4">
        <v>-3.7048999999999999</v>
      </c>
      <c r="Z4">
        <v>-3.9977999999999998</v>
      </c>
      <c r="AA4">
        <v>-2.7021999999999999</v>
      </c>
      <c r="AB4">
        <v>-3.871</v>
      </c>
      <c r="AD4">
        <v>-0.42880000000000001</v>
      </c>
      <c r="AE4">
        <v>-0.57269999999999999</v>
      </c>
    </row>
    <row r="5" spans="1:31" x14ac:dyDescent="0.2">
      <c r="V5">
        <v>3</v>
      </c>
      <c r="W5">
        <v>-2.4285000000000001</v>
      </c>
      <c r="X5">
        <v>-3.6686000000000001</v>
      </c>
      <c r="Z5">
        <v>-3.9232</v>
      </c>
      <c r="AA5">
        <v>-2.3235999999999999</v>
      </c>
      <c r="AB5">
        <v>-4.1410999999999998</v>
      </c>
      <c r="AD5">
        <v>-0.48259999999999997</v>
      </c>
      <c r="AE5">
        <v>-0.51739999999999997</v>
      </c>
    </row>
    <row r="6" spans="1:31" x14ac:dyDescent="0.2">
      <c r="A6" t="s">
        <v>50</v>
      </c>
      <c r="B6" t="s">
        <v>20</v>
      </c>
      <c r="C6">
        <v>240</v>
      </c>
      <c r="D6" t="s">
        <v>23</v>
      </c>
      <c r="E6" t="s">
        <v>39</v>
      </c>
      <c r="F6">
        <v>0.1</v>
      </c>
      <c r="G6">
        <v>5.0000000000000001E-4</v>
      </c>
      <c r="H6">
        <v>0.9</v>
      </c>
      <c r="I6">
        <v>500</v>
      </c>
      <c r="J6">
        <v>1000000</v>
      </c>
      <c r="K6">
        <v>200</v>
      </c>
      <c r="L6">
        <v>300</v>
      </c>
      <c r="M6">
        <v>600</v>
      </c>
      <c r="N6">
        <v>50</v>
      </c>
      <c r="O6">
        <v>10050</v>
      </c>
      <c r="P6">
        <v>0.1</v>
      </c>
      <c r="Q6">
        <v>3.9264000000000001</v>
      </c>
      <c r="R6">
        <v>6</v>
      </c>
      <c r="S6">
        <v>1.2749999999999999E-2</v>
      </c>
      <c r="T6">
        <v>0.55000000000000004</v>
      </c>
      <c r="V6">
        <v>4</v>
      </c>
      <c r="W6">
        <v>-2.5987</v>
      </c>
      <c r="X6">
        <v>-3.9199000000000002</v>
      </c>
      <c r="Z6">
        <v>-3.9904000000000002</v>
      </c>
      <c r="AA6">
        <v>-2.2149000000000001</v>
      </c>
      <c r="AB6">
        <v>-3.9295</v>
      </c>
      <c r="AD6">
        <v>-0.438</v>
      </c>
      <c r="AE6">
        <v>-0.54210000000000003</v>
      </c>
    </row>
    <row r="7" spans="1:31" x14ac:dyDescent="0.2">
      <c r="A7" t="s">
        <v>56</v>
      </c>
      <c r="B7" t="s">
        <v>20</v>
      </c>
      <c r="C7">
        <v>240</v>
      </c>
      <c r="D7" t="s">
        <v>23</v>
      </c>
      <c r="E7" t="s">
        <v>39</v>
      </c>
      <c r="F7">
        <v>0.1</v>
      </c>
      <c r="G7">
        <v>5.0000000000000001E-4</v>
      </c>
      <c r="H7">
        <v>0.9</v>
      </c>
      <c r="I7">
        <v>500</v>
      </c>
      <c r="J7">
        <v>1000000</v>
      </c>
      <c r="K7">
        <v>200</v>
      </c>
      <c r="L7">
        <v>300</v>
      </c>
      <c r="M7">
        <v>600</v>
      </c>
      <c r="N7">
        <v>50</v>
      </c>
      <c r="O7">
        <v>10050</v>
      </c>
      <c r="P7">
        <v>0.1</v>
      </c>
      <c r="Q7">
        <v>3.3885000000000001</v>
      </c>
      <c r="R7">
        <v>5.9836</v>
      </c>
      <c r="S7">
        <v>-0.02</v>
      </c>
      <c r="T7">
        <v>0.28000000000000003</v>
      </c>
      <c r="V7">
        <v>5</v>
      </c>
      <c r="W7">
        <v>-2.2124000000000001</v>
      </c>
      <c r="X7">
        <v>-3.7006999999999999</v>
      </c>
      <c r="Z7">
        <v>-3.9438</v>
      </c>
      <c r="AA7">
        <v>-2.2136999999999998</v>
      </c>
      <c r="AB7">
        <v>-3.8048000000000002</v>
      </c>
      <c r="AD7">
        <v>-0.40239999999999998</v>
      </c>
      <c r="AE7">
        <v>-0.46929999999999999</v>
      </c>
    </row>
    <row r="8" spans="1:31" x14ac:dyDescent="0.2">
      <c r="A8" t="s">
        <v>57</v>
      </c>
      <c r="B8" t="s">
        <v>20</v>
      </c>
      <c r="C8">
        <v>240</v>
      </c>
      <c r="D8" t="s">
        <v>23</v>
      </c>
      <c r="E8" t="s">
        <v>39</v>
      </c>
      <c r="F8">
        <v>0.1</v>
      </c>
      <c r="G8">
        <v>5.0000000000000001E-4</v>
      </c>
      <c r="H8">
        <v>9.0000000000000002E-6</v>
      </c>
      <c r="I8">
        <v>1000</v>
      </c>
      <c r="J8">
        <v>1000000</v>
      </c>
      <c r="K8">
        <v>200</v>
      </c>
      <c r="L8">
        <v>300</v>
      </c>
      <c r="M8">
        <v>600</v>
      </c>
      <c r="N8">
        <v>50</v>
      </c>
      <c r="O8">
        <v>10050</v>
      </c>
      <c r="P8">
        <v>0.1</v>
      </c>
      <c r="Q8" t="s">
        <v>61</v>
      </c>
      <c r="R8">
        <v>12.07</v>
      </c>
      <c r="S8">
        <v>-7.1500000000000001E-3</v>
      </c>
      <c r="T8">
        <v>0.47</v>
      </c>
      <c r="V8">
        <v>6</v>
      </c>
      <c r="W8">
        <v>-2.383</v>
      </c>
      <c r="X8">
        <v>-3.8287</v>
      </c>
      <c r="Z8">
        <v>-3.7728000000000002</v>
      </c>
      <c r="AA8">
        <v>-2.3559000000000001</v>
      </c>
      <c r="AB8">
        <v>-4.1422999999999996</v>
      </c>
      <c r="AD8">
        <v>-0.44769999999999999</v>
      </c>
      <c r="AE8">
        <v>-0.57879999999999998</v>
      </c>
    </row>
    <row r="9" spans="1:31" x14ac:dyDescent="0.2">
      <c r="V9">
        <v>7</v>
      </c>
      <c r="W9">
        <v>-2.246</v>
      </c>
      <c r="X9">
        <v>-3.6846999999999999</v>
      </c>
      <c r="Z9">
        <v>-3.8279999999999998</v>
      </c>
      <c r="AA9">
        <v>-2.4622999999999999</v>
      </c>
      <c r="AB9">
        <v>-3.9843999999999999</v>
      </c>
      <c r="AD9">
        <v>-0.47560000000000002</v>
      </c>
      <c r="AE9">
        <v>-0.54600000000000004</v>
      </c>
    </row>
    <row r="10" spans="1:31" x14ac:dyDescent="0.2">
      <c r="A10" t="s">
        <v>58</v>
      </c>
      <c r="B10" t="s">
        <v>20</v>
      </c>
      <c r="C10">
        <v>240</v>
      </c>
      <c r="D10" t="s">
        <v>23</v>
      </c>
      <c r="E10" t="s">
        <v>39</v>
      </c>
      <c r="F10">
        <v>0.1</v>
      </c>
      <c r="G10">
        <v>1E-3</v>
      </c>
      <c r="H10">
        <v>0.9</v>
      </c>
      <c r="I10">
        <v>1000</v>
      </c>
      <c r="J10">
        <v>1000000</v>
      </c>
      <c r="K10">
        <v>200</v>
      </c>
      <c r="L10">
        <v>300</v>
      </c>
      <c r="M10">
        <v>600</v>
      </c>
      <c r="N10">
        <v>9050</v>
      </c>
      <c r="O10">
        <v>10050</v>
      </c>
      <c r="P10">
        <v>0.1</v>
      </c>
      <c r="Q10">
        <v>0.7218</v>
      </c>
      <c r="R10">
        <v>0.79</v>
      </c>
      <c r="S10">
        <v>-4.0499999999999998E-3</v>
      </c>
      <c r="T10">
        <v>0.55000000000000004</v>
      </c>
      <c r="V10">
        <v>8</v>
      </c>
      <c r="W10">
        <v>-2.4763000000000002</v>
      </c>
      <c r="X10">
        <v>-3.6394000000000002</v>
      </c>
      <c r="Z10">
        <v>-3.9420999999999999</v>
      </c>
      <c r="AA10">
        <v>-2.3039000000000001</v>
      </c>
      <c r="AB10">
        <v>-3.8203999999999998</v>
      </c>
      <c r="AD10">
        <v>-0.46639999999999998</v>
      </c>
      <c r="AE10">
        <v>-0.4834</v>
      </c>
    </row>
    <row r="11" spans="1:31" x14ac:dyDescent="0.2">
      <c r="A11" t="s">
        <v>59</v>
      </c>
      <c r="B11" t="s">
        <v>20</v>
      </c>
      <c r="C11">
        <v>240</v>
      </c>
      <c r="D11" t="s">
        <v>23</v>
      </c>
      <c r="E11" t="s">
        <v>39</v>
      </c>
      <c r="F11">
        <v>0.1</v>
      </c>
      <c r="G11">
        <v>1E-3</v>
      </c>
      <c r="H11">
        <v>9.0000000000000002E-6</v>
      </c>
      <c r="I11">
        <v>1000</v>
      </c>
      <c r="J11">
        <v>1000000</v>
      </c>
      <c r="K11">
        <v>200</v>
      </c>
      <c r="L11">
        <v>300</v>
      </c>
      <c r="M11">
        <v>600</v>
      </c>
      <c r="N11">
        <v>9050</v>
      </c>
      <c r="O11">
        <v>10050</v>
      </c>
      <c r="P11">
        <v>0.1</v>
      </c>
      <c r="Q11">
        <v>0.77410000000000001</v>
      </c>
      <c r="R11">
        <v>0.79</v>
      </c>
      <c r="S11">
        <v>-1.1650000000000001E-2</v>
      </c>
      <c r="T11">
        <v>0.63</v>
      </c>
      <c r="V11">
        <v>9</v>
      </c>
      <c r="W11">
        <v>-2.3593000000000002</v>
      </c>
      <c r="X11">
        <v>-3.7965</v>
      </c>
      <c r="Z11">
        <v>-3.9496000000000002</v>
      </c>
      <c r="AA11">
        <v>-2.3466</v>
      </c>
      <c r="AB11">
        <v>-4.1258999999999997</v>
      </c>
      <c r="AD11">
        <v>-0.39529999999999998</v>
      </c>
      <c r="AE11">
        <v>-0.4849</v>
      </c>
    </row>
    <row r="12" spans="1:31" x14ac:dyDescent="0.2">
      <c r="V12">
        <v>10</v>
      </c>
      <c r="W12">
        <v>-0.61860000000000004</v>
      </c>
      <c r="X12">
        <v>-1.4087000000000001</v>
      </c>
      <c r="Z12">
        <v>-1.3359000000000001</v>
      </c>
      <c r="AA12">
        <v>-1.2010000000000001</v>
      </c>
      <c r="AB12">
        <v>-0.25369999999999998</v>
      </c>
      <c r="AD12">
        <v>0.19309999999999999</v>
      </c>
      <c r="AE12">
        <v>5.1499999999999997E-2</v>
      </c>
    </row>
    <row r="13" spans="1:31" x14ac:dyDescent="0.2">
      <c r="V13">
        <v>11</v>
      </c>
      <c r="W13">
        <v>-0.68459999999999999</v>
      </c>
      <c r="X13">
        <v>-1.4172</v>
      </c>
      <c r="Z13">
        <v>-1.2113</v>
      </c>
      <c r="AA13">
        <v>-1.2444999999999999</v>
      </c>
      <c r="AB13">
        <v>-0.42030000000000001</v>
      </c>
      <c r="AD13">
        <v>0.13300000000000001</v>
      </c>
      <c r="AE13">
        <v>3.5000000000000001E-3</v>
      </c>
    </row>
    <row r="14" spans="1:31" x14ac:dyDescent="0.2">
      <c r="V14">
        <v>12</v>
      </c>
      <c r="W14">
        <v>-0.72150000000000003</v>
      </c>
      <c r="X14">
        <v>-1.3233999999999999</v>
      </c>
      <c r="Z14">
        <v>-1.3909</v>
      </c>
      <c r="AA14">
        <v>-1.1486000000000001</v>
      </c>
      <c r="AB14">
        <v>-0.33660000000000001</v>
      </c>
      <c r="AD14">
        <v>5.8500000000000003E-2</v>
      </c>
      <c r="AE14">
        <v>6.7199999999999996E-2</v>
      </c>
    </row>
    <row r="15" spans="1:31" x14ac:dyDescent="0.2">
      <c r="V15">
        <v>13</v>
      </c>
      <c r="W15">
        <v>-0.75939999999999996</v>
      </c>
      <c r="X15">
        <v>-1.4536</v>
      </c>
      <c r="Z15">
        <v>-1.1815</v>
      </c>
      <c r="AA15">
        <v>-1.1349</v>
      </c>
      <c r="AB15">
        <v>-0.50480000000000003</v>
      </c>
      <c r="AD15">
        <v>0.1694</v>
      </c>
      <c r="AE15">
        <v>3.0499999999999999E-2</v>
      </c>
    </row>
    <row r="16" spans="1:31" x14ac:dyDescent="0.2">
      <c r="V16">
        <v>14</v>
      </c>
      <c r="W16">
        <v>-0.5696</v>
      </c>
      <c r="X16">
        <v>-1.3915999999999999</v>
      </c>
      <c r="Z16">
        <v>-1.3295999999999999</v>
      </c>
      <c r="AA16">
        <v>-1.3895999999999999</v>
      </c>
      <c r="AB16">
        <v>-0.2591</v>
      </c>
      <c r="AD16">
        <v>8.9599999999999999E-2</v>
      </c>
      <c r="AE16">
        <v>6.5100000000000005E-2</v>
      </c>
    </row>
    <row r="17" spans="22:31" x14ac:dyDescent="0.2">
      <c r="V17">
        <v>15</v>
      </c>
      <c r="W17">
        <v>-0.72160000000000002</v>
      </c>
      <c r="X17">
        <v>-1.2556</v>
      </c>
      <c r="Z17">
        <v>-1.2352000000000001</v>
      </c>
      <c r="AA17">
        <v>-1.2232000000000001</v>
      </c>
      <c r="AB17">
        <v>-0.25659999999999999</v>
      </c>
      <c r="AD17">
        <v>0.19439999999999999</v>
      </c>
      <c r="AE17">
        <v>2.5499999999999998E-2</v>
      </c>
    </row>
    <row r="18" spans="22:31" x14ac:dyDescent="0.2">
      <c r="V18">
        <v>16</v>
      </c>
      <c r="W18">
        <v>-0.68010000000000004</v>
      </c>
      <c r="X18">
        <v>-1.2706999999999999</v>
      </c>
      <c r="Z18">
        <v>-1.3593</v>
      </c>
      <c r="AA18">
        <v>-1.3244</v>
      </c>
      <c r="AB18">
        <v>-0.43269999999999997</v>
      </c>
      <c r="AD18">
        <v>9.0300000000000005E-2</v>
      </c>
      <c r="AE18">
        <v>-2.8799999999999999E-2</v>
      </c>
    </row>
    <row r="19" spans="22:31" x14ac:dyDescent="0.2">
      <c r="V19">
        <v>17</v>
      </c>
      <c r="W19">
        <v>-0.78859999999999997</v>
      </c>
      <c r="X19">
        <v>-1.4618</v>
      </c>
      <c r="Z19">
        <v>-1.3567</v>
      </c>
      <c r="AA19">
        <v>-1.5336000000000001</v>
      </c>
      <c r="AB19">
        <v>-0.29249999999999998</v>
      </c>
      <c r="AD19">
        <v>0.19040000000000001</v>
      </c>
      <c r="AE19">
        <v>1.35E-2</v>
      </c>
    </row>
    <row r="20" spans="22:31" x14ac:dyDescent="0.2">
      <c r="V20">
        <v>18</v>
      </c>
      <c r="W20">
        <v>-0.80479999999999996</v>
      </c>
      <c r="X20">
        <v>-1.4033</v>
      </c>
      <c r="Z20">
        <v>-1.5366</v>
      </c>
      <c r="AA20">
        <v>-1.3312999999999999</v>
      </c>
      <c r="AB20">
        <v>-6.4000000000000001E-2</v>
      </c>
      <c r="AD20">
        <v>0.20449999999999999</v>
      </c>
      <c r="AE20">
        <v>2.3E-2</v>
      </c>
    </row>
    <row r="21" spans="22:31" x14ac:dyDescent="0.2">
      <c r="V21">
        <v>19</v>
      </c>
      <c r="W21">
        <v>-0.56589999999999996</v>
      </c>
      <c r="X21">
        <v>-1.4553</v>
      </c>
      <c r="Z21">
        <v>-1.4098999999999999</v>
      </c>
      <c r="AA21">
        <v>-1.1475</v>
      </c>
      <c r="AB21">
        <v>-0.37340000000000001</v>
      </c>
      <c r="AD21">
        <v>0.15679999999999999</v>
      </c>
      <c r="AE21">
        <v>3.6499999999999998E-2</v>
      </c>
    </row>
    <row r="22" spans="22:31" x14ac:dyDescent="0.2">
      <c r="V22">
        <v>20</v>
      </c>
      <c r="W22">
        <v>-6.3E-3</v>
      </c>
      <c r="X22">
        <v>-1.0286</v>
      </c>
      <c r="Z22">
        <v>-0.22670000000000001</v>
      </c>
      <c r="AA22">
        <v>-0.93910000000000005</v>
      </c>
      <c r="AB22">
        <v>0.94710000000000005</v>
      </c>
      <c r="AD22">
        <v>0.33090000000000003</v>
      </c>
      <c r="AE22">
        <v>9.3100000000000002E-2</v>
      </c>
    </row>
    <row r="23" spans="22:31" x14ac:dyDescent="0.2">
      <c r="V23">
        <v>21</v>
      </c>
      <c r="W23">
        <v>0.20319999999999999</v>
      </c>
      <c r="X23">
        <v>-0.81110000000000004</v>
      </c>
      <c r="Z23">
        <v>-0.48630000000000001</v>
      </c>
      <c r="AA23">
        <v>-0.66610000000000003</v>
      </c>
      <c r="AB23">
        <v>0.72230000000000005</v>
      </c>
      <c r="AD23">
        <v>0.37090000000000001</v>
      </c>
      <c r="AE23">
        <v>9.9099999999999994E-2</v>
      </c>
    </row>
    <row r="24" spans="22:31" x14ac:dyDescent="0.2">
      <c r="V24">
        <v>22</v>
      </c>
      <c r="W24">
        <v>-0.12740000000000001</v>
      </c>
      <c r="X24">
        <v>-0.97670000000000001</v>
      </c>
      <c r="Z24">
        <v>-0.59</v>
      </c>
      <c r="AA24">
        <v>-0.58630000000000004</v>
      </c>
      <c r="AB24">
        <v>0.52339999999999998</v>
      </c>
      <c r="AD24">
        <v>0.36249999999999999</v>
      </c>
      <c r="AE24">
        <v>1.3899999999999999E-2</v>
      </c>
    </row>
    <row r="25" spans="22:31" x14ac:dyDescent="0.2">
      <c r="V25">
        <v>23</v>
      </c>
      <c r="W25">
        <v>-9.4899999999999998E-2</v>
      </c>
      <c r="X25">
        <v>-0.67349999999999999</v>
      </c>
      <c r="Z25">
        <v>-0.4093</v>
      </c>
      <c r="AA25">
        <v>-0.78029999999999999</v>
      </c>
      <c r="AB25">
        <v>0.58340000000000003</v>
      </c>
      <c r="AD25">
        <v>0.42659999999999998</v>
      </c>
      <c r="AE25">
        <v>9.6000000000000002E-2</v>
      </c>
    </row>
    <row r="26" spans="22:31" x14ac:dyDescent="0.2">
      <c r="V26">
        <v>24</v>
      </c>
      <c r="W26">
        <v>0.11650000000000001</v>
      </c>
      <c r="X26">
        <v>-0.87250000000000005</v>
      </c>
      <c r="Z26">
        <v>-0.65500000000000003</v>
      </c>
      <c r="AA26">
        <v>-0.75360000000000005</v>
      </c>
      <c r="AB26">
        <v>0.50080000000000002</v>
      </c>
      <c r="AD26">
        <v>0.32679999999999998</v>
      </c>
      <c r="AE26">
        <v>2.1700000000000001E-2</v>
      </c>
    </row>
    <row r="27" spans="22:31" x14ac:dyDescent="0.2">
      <c r="V27">
        <v>25</v>
      </c>
      <c r="W27">
        <v>0.12479999999999999</v>
      </c>
      <c r="X27">
        <v>-0.79800000000000004</v>
      </c>
      <c r="Z27">
        <v>-0.5968</v>
      </c>
      <c r="AA27">
        <v>-0.88239999999999996</v>
      </c>
      <c r="AB27">
        <v>0.80830000000000002</v>
      </c>
      <c r="AD27">
        <v>0.4098</v>
      </c>
      <c r="AE27">
        <v>0.1215</v>
      </c>
    </row>
    <row r="28" spans="22:31" x14ac:dyDescent="0.2">
      <c r="V28">
        <v>26</v>
      </c>
      <c r="W28">
        <v>1.9699999999999999E-2</v>
      </c>
      <c r="X28">
        <v>-0.70350000000000001</v>
      </c>
      <c r="Z28">
        <v>-0.30769999999999997</v>
      </c>
      <c r="AA28">
        <v>-0.74590000000000001</v>
      </c>
      <c r="AB28">
        <v>0.53800000000000003</v>
      </c>
      <c r="AD28">
        <v>0.34350000000000003</v>
      </c>
      <c r="AE28">
        <v>-2.47E-2</v>
      </c>
    </row>
    <row r="29" spans="22:31" x14ac:dyDescent="0.2">
      <c r="V29">
        <v>27</v>
      </c>
      <c r="W29">
        <v>0.15129999999999999</v>
      </c>
      <c r="X29">
        <v>-0.70150000000000001</v>
      </c>
      <c r="Z29">
        <v>-0.3216</v>
      </c>
      <c r="AA29">
        <v>-0.63429999999999997</v>
      </c>
      <c r="AB29">
        <v>0.82210000000000005</v>
      </c>
      <c r="AD29">
        <v>0.35799999999999998</v>
      </c>
      <c r="AE29">
        <v>0.12920000000000001</v>
      </c>
    </row>
    <row r="30" spans="22:31" x14ac:dyDescent="0.2">
      <c r="V30">
        <v>28</v>
      </c>
      <c r="W30">
        <v>0.1439</v>
      </c>
      <c r="X30">
        <v>-0.73550000000000004</v>
      </c>
      <c r="Z30">
        <v>-0.55200000000000005</v>
      </c>
      <c r="AA30">
        <v>-0.66479999999999995</v>
      </c>
      <c r="AB30">
        <v>0.55610000000000004</v>
      </c>
      <c r="AD30">
        <v>0.27589999999999998</v>
      </c>
      <c r="AE30">
        <v>2.41E-2</v>
      </c>
    </row>
    <row r="31" spans="22:31" x14ac:dyDescent="0.2">
      <c r="V31">
        <v>29</v>
      </c>
      <c r="W31">
        <v>0.13200000000000001</v>
      </c>
      <c r="X31">
        <v>-0.87709999999999999</v>
      </c>
      <c r="Z31">
        <v>-0.4642</v>
      </c>
      <c r="AA31">
        <v>-0.7006</v>
      </c>
      <c r="AB31">
        <v>0.44059999999999999</v>
      </c>
      <c r="AD31">
        <v>0.41299999999999998</v>
      </c>
      <c r="AE31">
        <v>2.5999999999999999E-2</v>
      </c>
    </row>
    <row r="32" spans="22:31" x14ac:dyDescent="0.2">
      <c r="V32">
        <v>30</v>
      </c>
      <c r="W32">
        <v>0.75549999999999995</v>
      </c>
      <c r="X32">
        <v>-0.59660000000000002</v>
      </c>
      <c r="Z32">
        <v>-0.17910000000000001</v>
      </c>
      <c r="AA32">
        <v>-0.23380000000000001</v>
      </c>
      <c r="AB32">
        <v>0.8619</v>
      </c>
      <c r="AD32">
        <v>0.40160000000000001</v>
      </c>
      <c r="AE32">
        <v>0.1895</v>
      </c>
    </row>
    <row r="33" spans="22:31" x14ac:dyDescent="0.2">
      <c r="V33">
        <v>31</v>
      </c>
      <c r="W33">
        <v>0.7248</v>
      </c>
      <c r="X33">
        <v>-0.40279999999999999</v>
      </c>
      <c r="Z33">
        <v>0.17910000000000001</v>
      </c>
      <c r="AA33">
        <v>-0.48149999999999998</v>
      </c>
      <c r="AB33">
        <v>0.99719999999999998</v>
      </c>
      <c r="AD33">
        <v>0.39040000000000002</v>
      </c>
      <c r="AE33">
        <v>0.17030000000000001</v>
      </c>
    </row>
    <row r="34" spans="22:31" x14ac:dyDescent="0.2">
      <c r="V34">
        <v>32</v>
      </c>
      <c r="W34">
        <v>0.65720000000000001</v>
      </c>
      <c r="X34">
        <v>-0.51919999999999999</v>
      </c>
      <c r="Z34">
        <v>0.2006</v>
      </c>
      <c r="AA34">
        <v>-0.30790000000000001</v>
      </c>
      <c r="AB34">
        <v>0.71840000000000004</v>
      </c>
      <c r="AD34">
        <v>0.3604</v>
      </c>
      <c r="AE34">
        <v>7.0499999999999993E-2</v>
      </c>
    </row>
    <row r="35" spans="22:31" x14ac:dyDescent="0.2">
      <c r="V35">
        <v>33</v>
      </c>
      <c r="W35">
        <v>0.94079999999999997</v>
      </c>
      <c r="X35">
        <v>-0.45789999999999997</v>
      </c>
      <c r="Z35">
        <v>0.11459999999999999</v>
      </c>
      <c r="AA35">
        <v>-0.21970000000000001</v>
      </c>
      <c r="AB35">
        <v>0.83189999999999997</v>
      </c>
      <c r="AD35">
        <v>0.4602</v>
      </c>
      <c r="AE35">
        <v>0.1706</v>
      </c>
    </row>
    <row r="36" spans="22:31" x14ac:dyDescent="0.2">
      <c r="V36">
        <v>34</v>
      </c>
      <c r="W36">
        <v>0.78779999999999994</v>
      </c>
      <c r="X36">
        <v>-0.50980000000000003</v>
      </c>
      <c r="Z36">
        <v>0.12529999999999999</v>
      </c>
      <c r="AA36">
        <v>-0.34460000000000002</v>
      </c>
      <c r="AB36">
        <v>0.85599999999999998</v>
      </c>
      <c r="AD36">
        <v>0.36249999999999999</v>
      </c>
      <c r="AE36">
        <v>0.19220000000000001</v>
      </c>
    </row>
    <row r="37" spans="22:31" x14ac:dyDescent="0.2">
      <c r="V37">
        <v>35</v>
      </c>
      <c r="W37">
        <v>0.68089999999999995</v>
      </c>
      <c r="X37">
        <v>-0.49880000000000002</v>
      </c>
      <c r="Z37">
        <v>0.2465</v>
      </c>
      <c r="AA37">
        <v>-0.39710000000000001</v>
      </c>
      <c r="AB37">
        <v>1.1065</v>
      </c>
      <c r="AD37">
        <v>0.41589999999999999</v>
      </c>
      <c r="AE37">
        <v>0.1308</v>
      </c>
    </row>
    <row r="38" spans="22:31" x14ac:dyDescent="0.2">
      <c r="V38">
        <v>36</v>
      </c>
      <c r="W38">
        <v>0.67849999999999999</v>
      </c>
      <c r="X38">
        <v>-0.34839999999999999</v>
      </c>
      <c r="Z38">
        <v>2.1899999999999999E-2</v>
      </c>
      <c r="AA38">
        <v>-0.3659</v>
      </c>
      <c r="AB38">
        <v>0.86980000000000002</v>
      </c>
      <c r="AD38">
        <v>0.45390000000000003</v>
      </c>
      <c r="AE38">
        <v>0.17480000000000001</v>
      </c>
    </row>
    <row r="39" spans="22:31" x14ac:dyDescent="0.2">
      <c r="V39">
        <v>37</v>
      </c>
      <c r="W39">
        <v>0.69379999999999997</v>
      </c>
      <c r="X39">
        <v>-0.39810000000000001</v>
      </c>
      <c r="Z39">
        <v>-0.33829999999999999</v>
      </c>
      <c r="AA39">
        <v>-0.49440000000000001</v>
      </c>
      <c r="AB39">
        <v>0.83389999999999997</v>
      </c>
      <c r="AD39">
        <v>0.43</v>
      </c>
      <c r="AE39">
        <v>0.151</v>
      </c>
    </row>
    <row r="40" spans="22:31" x14ac:dyDescent="0.2">
      <c r="V40">
        <v>38</v>
      </c>
      <c r="W40">
        <v>0.73170000000000002</v>
      </c>
      <c r="X40">
        <v>-0.4975</v>
      </c>
      <c r="Z40">
        <v>-0.128</v>
      </c>
      <c r="AA40">
        <v>-0.40150000000000002</v>
      </c>
      <c r="AB40">
        <v>1.1914</v>
      </c>
      <c r="AD40">
        <v>0.39200000000000002</v>
      </c>
      <c r="AE40">
        <v>0.1835</v>
      </c>
    </row>
    <row r="41" spans="22:31" x14ac:dyDescent="0.2">
      <c r="V41">
        <v>39</v>
      </c>
      <c r="W41">
        <v>0.40050000000000002</v>
      </c>
      <c r="X41">
        <v>-0.4612</v>
      </c>
      <c r="Z41">
        <v>-0.13009999999999999</v>
      </c>
      <c r="AA41">
        <v>-0.40920000000000001</v>
      </c>
      <c r="AB41">
        <v>0.83199999999999996</v>
      </c>
      <c r="AD41">
        <v>0.34860000000000002</v>
      </c>
      <c r="AE41">
        <v>9.6699999999999994E-2</v>
      </c>
    </row>
    <row r="42" spans="22:31" x14ac:dyDescent="0.2">
      <c r="V42">
        <v>40</v>
      </c>
      <c r="W42">
        <v>0.91659999999999997</v>
      </c>
      <c r="X42">
        <v>-0.27150000000000002</v>
      </c>
      <c r="Z42">
        <v>0.4723</v>
      </c>
      <c r="AA42">
        <v>-0.152</v>
      </c>
      <c r="AB42">
        <v>1.3270999999999999</v>
      </c>
      <c r="AD42">
        <v>0.25209999999999999</v>
      </c>
      <c r="AE42">
        <v>0.1186</v>
      </c>
    </row>
    <row r="43" spans="22:31" x14ac:dyDescent="0.2">
      <c r="V43">
        <v>41</v>
      </c>
      <c r="W43">
        <v>0.95679999999999998</v>
      </c>
      <c r="X43">
        <v>4.8800000000000003E-2</v>
      </c>
      <c r="Z43">
        <v>0.65639999999999998</v>
      </c>
      <c r="AA43">
        <v>-0.20499999999999999</v>
      </c>
      <c r="AB43">
        <v>1.2626999999999999</v>
      </c>
      <c r="AD43">
        <v>0.37259999999999999</v>
      </c>
      <c r="AE43">
        <v>0.17549999999999999</v>
      </c>
    </row>
    <row r="44" spans="22:31" x14ac:dyDescent="0.2">
      <c r="V44">
        <v>42</v>
      </c>
      <c r="W44">
        <v>0.9556</v>
      </c>
      <c r="X44">
        <v>-0.27239999999999998</v>
      </c>
      <c r="Z44">
        <v>0.23549999999999999</v>
      </c>
      <c r="AA44">
        <v>-0.36099999999999999</v>
      </c>
      <c r="AB44">
        <v>1.1978</v>
      </c>
      <c r="AD44">
        <v>0.41189999999999999</v>
      </c>
      <c r="AE44">
        <v>0.16950000000000001</v>
      </c>
    </row>
    <row r="45" spans="22:31" x14ac:dyDescent="0.2">
      <c r="V45">
        <v>43</v>
      </c>
      <c r="W45">
        <v>0.94059999999999999</v>
      </c>
      <c r="X45">
        <v>-0.24959999999999999</v>
      </c>
      <c r="Z45">
        <v>0.51359999999999995</v>
      </c>
      <c r="AA45">
        <v>-0.22059999999999999</v>
      </c>
      <c r="AB45">
        <v>1.4195</v>
      </c>
      <c r="AD45">
        <v>0.46660000000000001</v>
      </c>
      <c r="AE45">
        <v>0.19700000000000001</v>
      </c>
    </row>
    <row r="46" spans="22:31" x14ac:dyDescent="0.2">
      <c r="V46">
        <v>44</v>
      </c>
      <c r="W46">
        <v>0.98529999999999995</v>
      </c>
      <c r="X46">
        <v>-0.2293</v>
      </c>
      <c r="Z46">
        <v>0.59660000000000002</v>
      </c>
      <c r="AA46">
        <v>-0.33310000000000001</v>
      </c>
      <c r="AB46">
        <v>1.0424</v>
      </c>
      <c r="AD46">
        <v>0.35899999999999999</v>
      </c>
      <c r="AE46">
        <v>0.13469999999999999</v>
      </c>
    </row>
    <row r="47" spans="22:31" x14ac:dyDescent="0.2">
      <c r="V47">
        <v>45</v>
      </c>
      <c r="W47">
        <v>0.93189999999999995</v>
      </c>
      <c r="X47">
        <v>-5.5599999999999997E-2</v>
      </c>
      <c r="Z47">
        <v>0.3861</v>
      </c>
      <c r="AA47">
        <v>-0.26550000000000001</v>
      </c>
      <c r="AB47">
        <v>1.3966000000000001</v>
      </c>
      <c r="AD47">
        <v>0.40350000000000003</v>
      </c>
      <c r="AE47">
        <v>0.1221</v>
      </c>
    </row>
    <row r="48" spans="22:31" x14ac:dyDescent="0.2">
      <c r="V48">
        <v>46</v>
      </c>
      <c r="W48">
        <v>1.0504</v>
      </c>
      <c r="X48">
        <v>-0.37940000000000002</v>
      </c>
      <c r="Z48">
        <v>0.50339999999999996</v>
      </c>
      <c r="AA48">
        <v>-0.31830000000000003</v>
      </c>
      <c r="AB48">
        <v>1.5687</v>
      </c>
      <c r="AD48">
        <v>0.33879999999999999</v>
      </c>
      <c r="AE48">
        <v>0.18190000000000001</v>
      </c>
    </row>
    <row r="49" spans="22:31" x14ac:dyDescent="0.2">
      <c r="V49">
        <v>47</v>
      </c>
      <c r="W49">
        <v>0.74309999999999998</v>
      </c>
      <c r="X49">
        <v>4.1399999999999999E-2</v>
      </c>
      <c r="Z49">
        <v>0.52449999999999997</v>
      </c>
      <c r="AA49">
        <v>-0.16800000000000001</v>
      </c>
      <c r="AB49">
        <v>1.2521</v>
      </c>
      <c r="AD49">
        <v>0.25580000000000003</v>
      </c>
      <c r="AE49">
        <v>0.18779999999999999</v>
      </c>
    </row>
    <row r="50" spans="22:31" x14ac:dyDescent="0.2">
      <c r="V50">
        <v>48</v>
      </c>
      <c r="W50">
        <v>1.2065999999999999</v>
      </c>
      <c r="X50">
        <v>-8.0199999999999994E-2</v>
      </c>
      <c r="Z50">
        <v>0.46870000000000001</v>
      </c>
      <c r="AA50">
        <v>-7.4499999999999997E-2</v>
      </c>
      <c r="AB50">
        <v>1.3591</v>
      </c>
      <c r="AD50">
        <v>0.3654</v>
      </c>
      <c r="AE50">
        <v>0.14940000000000001</v>
      </c>
    </row>
    <row r="51" spans="22:31" x14ac:dyDescent="0.2">
      <c r="V51">
        <v>49</v>
      </c>
      <c r="W51">
        <v>0.95850000000000002</v>
      </c>
      <c r="X51">
        <v>-6.9099999999999995E-2</v>
      </c>
      <c r="Z51">
        <v>0.4526</v>
      </c>
      <c r="AA51">
        <v>-0.37559999999999999</v>
      </c>
      <c r="AB51">
        <v>1.2862</v>
      </c>
      <c r="AD51">
        <v>0.3165</v>
      </c>
      <c r="AE51">
        <v>0.15090000000000001</v>
      </c>
    </row>
    <row r="52" spans="22:31" x14ac:dyDescent="0.2">
      <c r="V52">
        <v>50</v>
      </c>
      <c r="W52">
        <v>1.4926999999999999</v>
      </c>
      <c r="X52">
        <v>0.2165</v>
      </c>
      <c r="Z52">
        <v>0.62339999999999995</v>
      </c>
      <c r="AA52">
        <v>-0.1489</v>
      </c>
      <c r="AB52">
        <v>1.3982000000000001</v>
      </c>
      <c r="AD52">
        <v>0.4128</v>
      </c>
      <c r="AE52">
        <v>0.20669999999999999</v>
      </c>
    </row>
    <row r="53" spans="22:31" x14ac:dyDescent="0.2">
      <c r="V53">
        <v>51</v>
      </c>
      <c r="W53">
        <v>1.4137999999999999</v>
      </c>
      <c r="X53">
        <v>0.2258</v>
      </c>
      <c r="Z53">
        <v>0.81089999999999995</v>
      </c>
      <c r="AA53">
        <v>-0.16700000000000001</v>
      </c>
      <c r="AB53">
        <v>1.2987</v>
      </c>
      <c r="AD53">
        <v>0.39589999999999997</v>
      </c>
      <c r="AE53">
        <v>0.21310000000000001</v>
      </c>
    </row>
    <row r="54" spans="22:31" x14ac:dyDescent="0.2">
      <c r="V54">
        <v>52</v>
      </c>
      <c r="W54">
        <v>1.3507</v>
      </c>
      <c r="X54">
        <v>0.23580000000000001</v>
      </c>
      <c r="Z54">
        <v>0.61809999999999998</v>
      </c>
      <c r="AA54">
        <v>-3.5700000000000003E-2</v>
      </c>
      <c r="AB54">
        <v>1.22</v>
      </c>
      <c r="AD54">
        <v>0.42920000000000003</v>
      </c>
      <c r="AE54">
        <v>0.24110000000000001</v>
      </c>
    </row>
    <row r="55" spans="22:31" x14ac:dyDescent="0.2">
      <c r="V55">
        <v>53</v>
      </c>
      <c r="W55">
        <v>1.4092</v>
      </c>
      <c r="X55">
        <v>0.2712</v>
      </c>
      <c r="Z55">
        <v>0.58409999999999995</v>
      </c>
      <c r="AA55">
        <v>-0.2099</v>
      </c>
      <c r="AB55">
        <v>1.2355</v>
      </c>
      <c r="AD55">
        <v>0.36759999999999998</v>
      </c>
      <c r="AE55">
        <v>0.24049999999999999</v>
      </c>
    </row>
    <row r="56" spans="22:31" x14ac:dyDescent="0.2">
      <c r="V56">
        <v>54</v>
      </c>
      <c r="W56">
        <v>1.6254999999999999</v>
      </c>
      <c r="X56">
        <v>0.29559999999999997</v>
      </c>
      <c r="Z56">
        <v>0.46189999999999998</v>
      </c>
      <c r="AA56">
        <v>9.4399999999999998E-2</v>
      </c>
      <c r="AB56">
        <v>1.1870000000000001</v>
      </c>
      <c r="AD56">
        <v>0.32179999999999997</v>
      </c>
      <c r="AE56">
        <v>0.313</v>
      </c>
    </row>
    <row r="57" spans="22:31" x14ac:dyDescent="0.2">
      <c r="V57">
        <v>55</v>
      </c>
      <c r="W57">
        <v>1.4801</v>
      </c>
      <c r="X57">
        <v>-2.6599999999999999E-2</v>
      </c>
      <c r="Z57">
        <v>0.76100000000000001</v>
      </c>
      <c r="AA57">
        <v>-0.1787</v>
      </c>
      <c r="AB57">
        <v>1.3452999999999999</v>
      </c>
      <c r="AD57">
        <v>0.4335</v>
      </c>
      <c r="AE57">
        <v>0.24829999999999999</v>
      </c>
    </row>
    <row r="58" spans="22:31" x14ac:dyDescent="0.2">
      <c r="V58">
        <v>56</v>
      </c>
      <c r="W58">
        <v>1.3625</v>
      </c>
      <c r="X58">
        <v>4.8300000000000003E-2</v>
      </c>
      <c r="Z58">
        <v>0.55820000000000003</v>
      </c>
      <c r="AA58">
        <v>-0.1386</v>
      </c>
      <c r="AB58">
        <v>1.3152999999999999</v>
      </c>
      <c r="AD58">
        <v>0.44569999999999999</v>
      </c>
      <c r="AE58">
        <v>0.2515</v>
      </c>
    </row>
    <row r="59" spans="22:31" x14ac:dyDescent="0.2">
      <c r="V59">
        <v>57</v>
      </c>
      <c r="W59">
        <v>1.34</v>
      </c>
      <c r="X59">
        <v>0.1421</v>
      </c>
      <c r="Z59">
        <v>0.5968</v>
      </c>
      <c r="AA59">
        <v>6.9000000000000006E-2</v>
      </c>
      <c r="AB59">
        <v>1.4004000000000001</v>
      </c>
      <c r="AD59">
        <v>0.29249999999999998</v>
      </c>
      <c r="AE59">
        <v>0.28810000000000002</v>
      </c>
    </row>
    <row r="60" spans="22:31" x14ac:dyDescent="0.2">
      <c r="V60">
        <v>58</v>
      </c>
      <c r="W60">
        <v>1.0865</v>
      </c>
      <c r="X60">
        <v>4.82E-2</v>
      </c>
      <c r="Z60">
        <v>0.67500000000000004</v>
      </c>
      <c r="AA60">
        <v>0.11990000000000001</v>
      </c>
      <c r="AB60">
        <v>1.4625999999999999</v>
      </c>
      <c r="AD60">
        <v>0.4516</v>
      </c>
      <c r="AE60">
        <v>0.26040000000000002</v>
      </c>
    </row>
    <row r="61" spans="22:31" x14ac:dyDescent="0.2">
      <c r="V61">
        <v>59</v>
      </c>
      <c r="W61">
        <v>1.5306999999999999</v>
      </c>
      <c r="X61">
        <v>0.13569999999999999</v>
      </c>
      <c r="Z61">
        <v>0.59619999999999995</v>
      </c>
      <c r="AA61">
        <v>-0.26369999999999999</v>
      </c>
      <c r="AB61">
        <v>1.2</v>
      </c>
      <c r="AD61">
        <v>0.38969999999999999</v>
      </c>
      <c r="AE61">
        <v>0.25919999999999999</v>
      </c>
    </row>
    <row r="62" spans="22:31" x14ac:dyDescent="0.2">
      <c r="V62">
        <v>60</v>
      </c>
      <c r="W62">
        <v>1.6972</v>
      </c>
      <c r="X62">
        <v>-0.18029999999999999</v>
      </c>
      <c r="Z62">
        <v>0.86670000000000003</v>
      </c>
      <c r="AA62">
        <v>0.1673</v>
      </c>
      <c r="AB62">
        <v>1.5445</v>
      </c>
      <c r="AD62">
        <v>0.51819999999999999</v>
      </c>
      <c r="AE62">
        <v>0.3332</v>
      </c>
    </row>
    <row r="63" spans="22:31" x14ac:dyDescent="0.2">
      <c r="V63">
        <v>61</v>
      </c>
      <c r="W63">
        <v>1.494</v>
      </c>
      <c r="X63">
        <v>0.1419</v>
      </c>
      <c r="Z63">
        <v>1.1435</v>
      </c>
      <c r="AA63">
        <v>0.2029</v>
      </c>
      <c r="AB63">
        <v>1.5866</v>
      </c>
      <c r="AD63">
        <v>0.45939999999999998</v>
      </c>
      <c r="AE63">
        <v>0.2606</v>
      </c>
    </row>
    <row r="64" spans="22:31" x14ac:dyDescent="0.2">
      <c r="V64">
        <v>62</v>
      </c>
      <c r="W64">
        <v>1.7416</v>
      </c>
      <c r="X64">
        <v>-8.5900000000000004E-2</v>
      </c>
      <c r="Z64">
        <v>0.79979999999999996</v>
      </c>
      <c r="AA64">
        <v>0.1237</v>
      </c>
      <c r="AB64">
        <v>1.5793999999999999</v>
      </c>
      <c r="AD64">
        <v>0.46079999999999999</v>
      </c>
      <c r="AE64">
        <v>0.34699999999999998</v>
      </c>
    </row>
    <row r="65" spans="22:31" x14ac:dyDescent="0.2">
      <c r="V65">
        <v>63</v>
      </c>
      <c r="W65">
        <v>1.5458000000000001</v>
      </c>
      <c r="X65">
        <v>1.15E-2</v>
      </c>
      <c r="Z65">
        <v>0.95750000000000002</v>
      </c>
      <c r="AA65">
        <v>0.182</v>
      </c>
      <c r="AB65">
        <v>1.5454000000000001</v>
      </c>
      <c r="AD65">
        <v>0.40139999999999998</v>
      </c>
      <c r="AE65">
        <v>0.31990000000000002</v>
      </c>
    </row>
    <row r="66" spans="22:31" x14ac:dyDescent="0.2">
      <c r="V66">
        <v>64</v>
      </c>
      <c r="W66">
        <v>1.5834999999999999</v>
      </c>
      <c r="X66">
        <v>-2.53E-2</v>
      </c>
      <c r="Z66">
        <v>1.163</v>
      </c>
      <c r="AA66">
        <v>0.2717</v>
      </c>
      <c r="AB66">
        <v>1.5707</v>
      </c>
      <c r="AD66">
        <v>0.42059999999999997</v>
      </c>
      <c r="AE66">
        <v>0.33150000000000002</v>
      </c>
    </row>
    <row r="67" spans="22:31" x14ac:dyDescent="0.2">
      <c r="V67">
        <v>65</v>
      </c>
      <c r="W67">
        <v>1.7946</v>
      </c>
      <c r="X67">
        <v>-9.1300000000000006E-2</v>
      </c>
      <c r="Z67">
        <v>1.0045999999999999</v>
      </c>
      <c r="AA67">
        <v>0.2329</v>
      </c>
      <c r="AB67">
        <v>1.4761</v>
      </c>
      <c r="AD67">
        <v>0.31909999999999999</v>
      </c>
      <c r="AE67">
        <v>0.24299999999999999</v>
      </c>
    </row>
    <row r="68" spans="22:31" x14ac:dyDescent="0.2">
      <c r="V68">
        <v>66</v>
      </c>
      <c r="W68">
        <v>1.6815</v>
      </c>
      <c r="X68">
        <v>6.6799999999999998E-2</v>
      </c>
      <c r="Z68">
        <v>0.86760000000000004</v>
      </c>
      <c r="AA68">
        <v>9.8299999999999998E-2</v>
      </c>
      <c r="AB68">
        <v>1.7062999999999999</v>
      </c>
      <c r="AD68">
        <v>0.44419999999999998</v>
      </c>
      <c r="AE68">
        <v>0.27279999999999999</v>
      </c>
    </row>
    <row r="69" spans="22:31" x14ac:dyDescent="0.2">
      <c r="V69">
        <v>67</v>
      </c>
      <c r="W69">
        <v>1.6247</v>
      </c>
      <c r="X69">
        <v>2.47E-2</v>
      </c>
      <c r="Z69">
        <v>0.87680000000000002</v>
      </c>
      <c r="AA69">
        <v>0.12820000000000001</v>
      </c>
      <c r="AB69">
        <v>1.5344</v>
      </c>
      <c r="AD69">
        <v>0.46579999999999999</v>
      </c>
      <c r="AE69">
        <v>0.29899999999999999</v>
      </c>
    </row>
    <row r="70" spans="22:31" x14ac:dyDescent="0.2">
      <c r="V70">
        <v>68</v>
      </c>
      <c r="W70">
        <v>1.5681</v>
      </c>
      <c r="X70">
        <v>-6.9500000000000006E-2</v>
      </c>
      <c r="Z70">
        <v>0.83850000000000002</v>
      </c>
      <c r="AA70">
        <v>0.15759999999999999</v>
      </c>
      <c r="AB70">
        <v>1.5632999999999999</v>
      </c>
      <c r="AD70">
        <v>0.37390000000000001</v>
      </c>
      <c r="AE70">
        <v>0.25040000000000001</v>
      </c>
    </row>
    <row r="71" spans="22:31" x14ac:dyDescent="0.2">
      <c r="V71">
        <v>69</v>
      </c>
      <c r="W71">
        <v>1.6719999999999999</v>
      </c>
      <c r="X71">
        <v>-7.7999999999899998E-3</v>
      </c>
      <c r="Z71">
        <v>0.83250000000000002</v>
      </c>
      <c r="AA71">
        <v>0.156</v>
      </c>
      <c r="AB71">
        <v>1.5039</v>
      </c>
      <c r="AD71">
        <v>0.48580000000000001</v>
      </c>
      <c r="AE71">
        <v>0.27600000000000002</v>
      </c>
    </row>
    <row r="72" spans="22:31" x14ac:dyDescent="0.2">
      <c r="V72">
        <v>70</v>
      </c>
      <c r="W72">
        <v>1.7059</v>
      </c>
      <c r="X72">
        <v>0.11550000000000001</v>
      </c>
      <c r="Z72">
        <v>0.84370000000000001</v>
      </c>
      <c r="AA72">
        <v>-5.16E-2</v>
      </c>
      <c r="AB72">
        <v>1.7572000000000001</v>
      </c>
      <c r="AD72">
        <v>0.40589999999999998</v>
      </c>
      <c r="AE72">
        <v>0.34339999999999998</v>
      </c>
    </row>
    <row r="73" spans="22:31" x14ac:dyDescent="0.2">
      <c r="V73">
        <v>71</v>
      </c>
      <c r="W73">
        <v>1.9923999999999999</v>
      </c>
      <c r="X73">
        <v>-0.10340000000000001</v>
      </c>
      <c r="Z73">
        <v>1.2082999999999999</v>
      </c>
      <c r="AA73">
        <v>9.2600000000000002E-2</v>
      </c>
      <c r="AB73">
        <v>1.6026</v>
      </c>
      <c r="AD73">
        <v>0.41210000000000002</v>
      </c>
      <c r="AE73">
        <v>0.30969999999999998</v>
      </c>
    </row>
    <row r="74" spans="22:31" x14ac:dyDescent="0.2">
      <c r="V74">
        <v>72</v>
      </c>
      <c r="W74">
        <v>1.7841</v>
      </c>
      <c r="X74">
        <v>0.32890000000000003</v>
      </c>
      <c r="Z74">
        <v>0.72640000000000005</v>
      </c>
      <c r="AA74">
        <v>0.23269999999999999</v>
      </c>
      <c r="AB74">
        <v>1.7685999999999999</v>
      </c>
      <c r="AD74">
        <v>0.46160000000000001</v>
      </c>
      <c r="AE74">
        <v>0.31469999999999998</v>
      </c>
    </row>
    <row r="75" spans="22:31" x14ac:dyDescent="0.2">
      <c r="V75">
        <v>73</v>
      </c>
      <c r="W75">
        <v>1.7827</v>
      </c>
      <c r="X75">
        <v>1.9E-3</v>
      </c>
      <c r="Z75">
        <v>1.2309000000000001</v>
      </c>
      <c r="AA75">
        <v>6.7699999999999996E-2</v>
      </c>
      <c r="AB75">
        <v>1.7694000000000001</v>
      </c>
      <c r="AD75">
        <v>0.4526</v>
      </c>
      <c r="AE75">
        <v>0.29830000000000001</v>
      </c>
    </row>
    <row r="76" spans="22:31" x14ac:dyDescent="0.2">
      <c r="V76">
        <v>74</v>
      </c>
      <c r="W76">
        <v>1.7763</v>
      </c>
      <c r="X76">
        <v>-2.29E-2</v>
      </c>
      <c r="Z76">
        <v>0.92359999999999998</v>
      </c>
      <c r="AA76">
        <v>0.14799999999999999</v>
      </c>
      <c r="AB76">
        <v>1.7316</v>
      </c>
      <c r="AD76">
        <v>0.44290000000000002</v>
      </c>
      <c r="AE76">
        <v>0.27079999999999999</v>
      </c>
    </row>
    <row r="77" spans="22:31" x14ac:dyDescent="0.2">
      <c r="V77">
        <v>75</v>
      </c>
      <c r="W77">
        <v>1.6155999999999999</v>
      </c>
      <c r="X77">
        <v>0.20469999999999999</v>
      </c>
      <c r="Z77">
        <v>0.97070000000000001</v>
      </c>
      <c r="AA77">
        <v>0.1736</v>
      </c>
      <c r="AB77">
        <v>1.7916000000000001</v>
      </c>
      <c r="AD77">
        <v>0.55879999999999996</v>
      </c>
      <c r="AE77">
        <v>0.27589999999999998</v>
      </c>
    </row>
    <row r="78" spans="22:31" x14ac:dyDescent="0.2">
      <c r="V78">
        <v>76</v>
      </c>
      <c r="W78">
        <v>1.8486</v>
      </c>
      <c r="X78">
        <v>0.28870000000000001</v>
      </c>
      <c r="Z78">
        <v>0.99590000000000001</v>
      </c>
      <c r="AA78">
        <v>0.1318</v>
      </c>
      <c r="AB78">
        <v>1.9141999999999999</v>
      </c>
      <c r="AD78">
        <v>0.43869999999999998</v>
      </c>
      <c r="AE78">
        <v>0.22209999999999999</v>
      </c>
    </row>
    <row r="79" spans="22:31" x14ac:dyDescent="0.2">
      <c r="V79">
        <v>77</v>
      </c>
      <c r="W79">
        <v>1.8307</v>
      </c>
      <c r="X79">
        <v>0.18709999999999999</v>
      </c>
      <c r="Z79">
        <v>1.0208999999999999</v>
      </c>
      <c r="AA79">
        <v>1.2999999999999999E-2</v>
      </c>
      <c r="AB79">
        <v>1.7862</v>
      </c>
      <c r="AD79">
        <v>0.46150000000000002</v>
      </c>
      <c r="AE79">
        <v>0.27079999999999999</v>
      </c>
    </row>
    <row r="80" spans="22:31" x14ac:dyDescent="0.2">
      <c r="V80">
        <v>78</v>
      </c>
      <c r="W80">
        <v>1.6379999999999999</v>
      </c>
      <c r="X80">
        <v>-3.1899999999999998E-2</v>
      </c>
      <c r="Z80">
        <v>1.1672</v>
      </c>
      <c r="AA80">
        <v>-5.1999999999999998E-3</v>
      </c>
      <c r="AB80">
        <v>1.7438</v>
      </c>
      <c r="AD80">
        <v>0.43980000000000002</v>
      </c>
      <c r="AE80">
        <v>0.26700000000000002</v>
      </c>
    </row>
    <row r="81" spans="22:31" x14ac:dyDescent="0.2">
      <c r="V81">
        <v>79</v>
      </c>
      <c r="W81">
        <v>1.9001999999999999</v>
      </c>
      <c r="X81">
        <v>-6.6199999999999995E-2</v>
      </c>
      <c r="Z81">
        <v>1.0621</v>
      </c>
      <c r="AA81">
        <v>0.1802</v>
      </c>
      <c r="AB81">
        <v>1.5132000000000001</v>
      </c>
      <c r="AD81">
        <v>0.46410000000000001</v>
      </c>
      <c r="AE81">
        <v>0.27050000000000002</v>
      </c>
    </row>
    <row r="82" spans="22:31" x14ac:dyDescent="0.2">
      <c r="V82">
        <v>80</v>
      </c>
      <c r="W82">
        <v>1.7421</v>
      </c>
      <c r="X82">
        <v>0.36799999999999999</v>
      </c>
      <c r="Z82">
        <v>1.1080000000000001</v>
      </c>
      <c r="AA82">
        <v>0.43940000000000001</v>
      </c>
      <c r="AB82">
        <v>1.8604000000000001</v>
      </c>
      <c r="AD82">
        <v>0.39460000000000001</v>
      </c>
      <c r="AE82">
        <v>0.26879999999999998</v>
      </c>
    </row>
    <row r="83" spans="22:31" x14ac:dyDescent="0.2">
      <c r="V83">
        <v>81</v>
      </c>
      <c r="W83">
        <v>1.8879999999999999</v>
      </c>
      <c r="X83">
        <v>0.37819999999999998</v>
      </c>
      <c r="Z83">
        <v>1.0130999999999999</v>
      </c>
      <c r="AA83">
        <v>0.41870000000000002</v>
      </c>
      <c r="AB83">
        <v>1.718</v>
      </c>
      <c r="AD83">
        <v>0.3795</v>
      </c>
      <c r="AE83">
        <v>0.30320000000000003</v>
      </c>
    </row>
    <row r="84" spans="22:31" x14ac:dyDescent="0.2">
      <c r="V84">
        <v>82</v>
      </c>
      <c r="W84">
        <v>1.8039000000000001</v>
      </c>
      <c r="X84">
        <v>0.43269999999999997</v>
      </c>
      <c r="Z84">
        <v>1.0528999999999999</v>
      </c>
      <c r="AA84">
        <v>0.40089999999999998</v>
      </c>
      <c r="AB84">
        <v>1.8953</v>
      </c>
      <c r="AD84">
        <v>0.3841</v>
      </c>
      <c r="AE84">
        <v>0.26929999999999998</v>
      </c>
    </row>
    <row r="85" spans="22:31" x14ac:dyDescent="0.2">
      <c r="V85">
        <v>83</v>
      </c>
      <c r="W85">
        <v>1.8125</v>
      </c>
      <c r="X85">
        <v>0.4894</v>
      </c>
      <c r="Z85">
        <v>1.2241</v>
      </c>
      <c r="AA85">
        <v>0.3211</v>
      </c>
      <c r="AB85">
        <v>1.8189</v>
      </c>
      <c r="AD85">
        <v>0.42970000000000003</v>
      </c>
      <c r="AE85">
        <v>0.31259999999999999</v>
      </c>
    </row>
    <row r="86" spans="22:31" x14ac:dyDescent="0.2">
      <c r="V86">
        <v>84</v>
      </c>
      <c r="W86">
        <v>1.7646999999999999</v>
      </c>
      <c r="X86">
        <v>0.41460000000000002</v>
      </c>
      <c r="Z86">
        <v>1.4450000000000001</v>
      </c>
      <c r="AA86">
        <v>0.38700000000000001</v>
      </c>
      <c r="AB86">
        <v>1.9300999999999999</v>
      </c>
      <c r="AD86">
        <v>0.35110000000000002</v>
      </c>
      <c r="AE86">
        <v>0.37190000000000001</v>
      </c>
    </row>
    <row r="87" spans="22:31" x14ac:dyDescent="0.2">
      <c r="V87">
        <v>85</v>
      </c>
      <c r="W87">
        <v>1.7081</v>
      </c>
      <c r="X87">
        <v>0.40910000000000002</v>
      </c>
      <c r="Z87">
        <v>1.1979</v>
      </c>
      <c r="AA87">
        <v>0.12520000000000001</v>
      </c>
      <c r="AB87">
        <v>1.7294</v>
      </c>
      <c r="AD87">
        <v>0.39889999999999998</v>
      </c>
      <c r="AE87">
        <v>0.34079999999999999</v>
      </c>
    </row>
    <row r="88" spans="22:31" x14ac:dyDescent="0.2">
      <c r="V88">
        <v>86</v>
      </c>
      <c r="W88">
        <v>1.8787</v>
      </c>
      <c r="X88">
        <v>0.24460000000000001</v>
      </c>
      <c r="Z88">
        <v>1.1618999999999999</v>
      </c>
      <c r="AA88">
        <v>0.29970000000000002</v>
      </c>
      <c r="AB88">
        <v>1.8160000000000001</v>
      </c>
      <c r="AD88">
        <v>0.3407</v>
      </c>
      <c r="AE88">
        <v>0.32969999999999999</v>
      </c>
    </row>
    <row r="89" spans="22:31" x14ac:dyDescent="0.2">
      <c r="V89">
        <v>87</v>
      </c>
      <c r="W89">
        <v>1.6972</v>
      </c>
      <c r="X89">
        <v>0.31490000000000001</v>
      </c>
      <c r="Z89">
        <v>1.3116000000000001</v>
      </c>
      <c r="AA89">
        <v>0.49419999999999997</v>
      </c>
      <c r="AB89">
        <v>1.9307000000000001</v>
      </c>
      <c r="AD89">
        <v>0.38550000000000001</v>
      </c>
      <c r="AE89">
        <v>0.34820000000000001</v>
      </c>
    </row>
    <row r="90" spans="22:31" x14ac:dyDescent="0.2">
      <c r="V90">
        <v>88</v>
      </c>
      <c r="W90">
        <v>1.6581999999999999</v>
      </c>
      <c r="X90">
        <v>0.55710000000000004</v>
      </c>
      <c r="Z90">
        <v>1.2645</v>
      </c>
      <c r="AA90">
        <v>0.33310000000000001</v>
      </c>
      <c r="AB90">
        <v>1.9337</v>
      </c>
      <c r="AD90">
        <v>0.42670000000000002</v>
      </c>
      <c r="AE90">
        <v>0.27679999999999999</v>
      </c>
    </row>
    <row r="91" spans="22:31" x14ac:dyDescent="0.2">
      <c r="V91">
        <v>89</v>
      </c>
      <c r="W91">
        <v>1.5619000000000001</v>
      </c>
      <c r="X91">
        <v>0.42909999999999998</v>
      </c>
      <c r="Z91">
        <v>1.0065</v>
      </c>
      <c r="AA91">
        <v>0.24890000000000001</v>
      </c>
      <c r="AB91">
        <v>2.0055000000000001</v>
      </c>
      <c r="AD91">
        <v>0.38419999999999999</v>
      </c>
      <c r="AE91">
        <v>0.3523</v>
      </c>
    </row>
    <row r="92" spans="22:31" x14ac:dyDescent="0.2">
      <c r="V92">
        <v>90</v>
      </c>
      <c r="W92">
        <v>2.1168999999999998</v>
      </c>
      <c r="X92">
        <v>0.39650000000000002</v>
      </c>
      <c r="Z92">
        <v>1.3125</v>
      </c>
      <c r="AA92">
        <v>0.6512</v>
      </c>
      <c r="AB92">
        <v>1.8843000000000001</v>
      </c>
      <c r="AD92">
        <v>0.48039999999999999</v>
      </c>
      <c r="AE92">
        <v>0.33910000000000001</v>
      </c>
    </row>
    <row r="93" spans="22:31" x14ac:dyDescent="0.2">
      <c r="V93">
        <v>91</v>
      </c>
      <c r="W93">
        <v>2.2054</v>
      </c>
      <c r="X93">
        <v>0.28589999999999999</v>
      </c>
      <c r="Z93">
        <v>0.89710000000000001</v>
      </c>
      <c r="AA93">
        <v>0.50260000000000005</v>
      </c>
      <c r="AB93">
        <v>1.7111000000000001</v>
      </c>
      <c r="AD93">
        <v>0.38900000000000001</v>
      </c>
      <c r="AE93">
        <v>0.38369999999999999</v>
      </c>
    </row>
    <row r="94" spans="22:31" x14ac:dyDescent="0.2">
      <c r="V94">
        <v>92</v>
      </c>
      <c r="W94">
        <v>2.1076999999999999</v>
      </c>
      <c r="X94">
        <v>0.22470000000000001</v>
      </c>
      <c r="Z94">
        <v>1.1617999999999999</v>
      </c>
      <c r="AA94">
        <v>0.7863</v>
      </c>
      <c r="AB94">
        <v>1.8177000000000001</v>
      </c>
      <c r="AD94">
        <v>0.4148</v>
      </c>
      <c r="AE94">
        <v>0.39639999999999997</v>
      </c>
    </row>
    <row r="95" spans="22:31" x14ac:dyDescent="0.2">
      <c r="V95">
        <v>93</v>
      </c>
      <c r="W95">
        <v>2.1196000000000002</v>
      </c>
      <c r="X95">
        <v>7.6100000000000001E-2</v>
      </c>
      <c r="Z95">
        <v>1.4080999999999999</v>
      </c>
      <c r="AA95">
        <v>0.36299999999999999</v>
      </c>
      <c r="AB95">
        <v>1.8087</v>
      </c>
      <c r="AD95">
        <v>0.47889999999999999</v>
      </c>
      <c r="AE95">
        <v>0.22470000000000001</v>
      </c>
    </row>
    <row r="96" spans="22:31" x14ac:dyDescent="0.2">
      <c r="V96">
        <v>94</v>
      </c>
      <c r="W96">
        <v>2.1406000000000001</v>
      </c>
      <c r="X96">
        <v>0.29320000000000002</v>
      </c>
      <c r="Z96">
        <v>1.2255</v>
      </c>
      <c r="AA96">
        <v>0.5746</v>
      </c>
      <c r="AB96">
        <v>2.1284000000000001</v>
      </c>
      <c r="AD96">
        <v>0.38690000000000002</v>
      </c>
      <c r="AE96">
        <v>0.3624</v>
      </c>
    </row>
    <row r="97" spans="22:31" x14ac:dyDescent="0.2">
      <c r="V97">
        <v>95</v>
      </c>
      <c r="W97">
        <v>1.9926999999999999</v>
      </c>
      <c r="X97">
        <v>0.15429999999999999</v>
      </c>
      <c r="Z97">
        <v>1.1936</v>
      </c>
      <c r="AA97">
        <v>0.55930000000000002</v>
      </c>
      <c r="AB97">
        <v>2.1690999999999998</v>
      </c>
      <c r="AD97">
        <v>0.41720000000000002</v>
      </c>
      <c r="AE97">
        <v>0.36770000000000003</v>
      </c>
    </row>
    <row r="98" spans="22:31" x14ac:dyDescent="0.2">
      <c r="V98">
        <v>96</v>
      </c>
      <c r="W98">
        <v>2.0369999999999999</v>
      </c>
      <c r="X98">
        <v>0.41060000000000002</v>
      </c>
      <c r="Z98">
        <v>1.1859999999999999</v>
      </c>
      <c r="AA98">
        <v>0.40300000000000002</v>
      </c>
      <c r="AB98">
        <v>1.8240000000000001</v>
      </c>
      <c r="AD98">
        <v>0.43390000000000001</v>
      </c>
      <c r="AE98">
        <v>0.35899999999999999</v>
      </c>
    </row>
    <row r="99" spans="22:31" x14ac:dyDescent="0.2">
      <c r="V99">
        <v>97</v>
      </c>
      <c r="W99">
        <v>1.9146000000000001</v>
      </c>
      <c r="X99">
        <v>0.1996</v>
      </c>
      <c r="Z99">
        <v>1.0458000000000001</v>
      </c>
      <c r="AA99">
        <v>0.7359</v>
      </c>
      <c r="AB99">
        <v>1.9818</v>
      </c>
      <c r="AD99">
        <v>0.40720000000000001</v>
      </c>
      <c r="AE99">
        <v>0.34439999999999998</v>
      </c>
    </row>
    <row r="100" spans="22:31" x14ac:dyDescent="0.2">
      <c r="V100">
        <v>98</v>
      </c>
      <c r="W100">
        <v>2.0257000000000001</v>
      </c>
      <c r="X100">
        <v>0.15659999999999999</v>
      </c>
      <c r="Z100">
        <v>1.0501</v>
      </c>
      <c r="AA100">
        <v>0.42349999999999999</v>
      </c>
      <c r="AB100">
        <v>1.9318</v>
      </c>
      <c r="AD100">
        <v>0.47939999999999999</v>
      </c>
      <c r="AE100">
        <v>0.37459999999999999</v>
      </c>
    </row>
    <row r="101" spans="22:31" x14ac:dyDescent="0.2">
      <c r="V101">
        <v>99</v>
      </c>
      <c r="W101">
        <v>2.0954000000000002</v>
      </c>
      <c r="X101">
        <v>7.3899999999999993E-2</v>
      </c>
      <c r="Z101">
        <v>1.0524</v>
      </c>
      <c r="AA101">
        <v>0.59470000000000001</v>
      </c>
      <c r="AB101">
        <v>1.9597</v>
      </c>
      <c r="AD101">
        <v>0.44490000000000002</v>
      </c>
      <c r="AE101">
        <v>0.27989999999999998</v>
      </c>
    </row>
    <row r="102" spans="22:31" x14ac:dyDescent="0.2">
      <c r="V102">
        <v>100</v>
      </c>
      <c r="W102">
        <v>2.0169999999999999</v>
      </c>
      <c r="X102">
        <v>0.25769999999999998</v>
      </c>
      <c r="Z102">
        <v>1.3110999999999999</v>
      </c>
      <c r="AA102">
        <v>0.67369999999999997</v>
      </c>
      <c r="AB102">
        <v>1.6259999999999999</v>
      </c>
      <c r="AD102">
        <v>0.39</v>
      </c>
      <c r="AE102">
        <v>0.33650000000000002</v>
      </c>
    </row>
    <row r="103" spans="22:31" x14ac:dyDescent="0.2">
      <c r="V103">
        <v>101</v>
      </c>
      <c r="W103">
        <v>2.1657000000000002</v>
      </c>
      <c r="X103">
        <v>0.37059999999999998</v>
      </c>
      <c r="Z103">
        <v>1.1600999999999999</v>
      </c>
      <c r="AA103">
        <v>0.63129999999999997</v>
      </c>
      <c r="AB103">
        <v>2.1057000000000001</v>
      </c>
      <c r="AD103">
        <v>0.40799999999999997</v>
      </c>
      <c r="AE103">
        <v>0.36109999999999998</v>
      </c>
    </row>
    <row r="104" spans="22:31" x14ac:dyDescent="0.2">
      <c r="V104">
        <v>102</v>
      </c>
      <c r="W104">
        <v>1.9863999999999999</v>
      </c>
      <c r="X104">
        <v>0.48139999999999999</v>
      </c>
      <c r="Z104">
        <v>1.4856</v>
      </c>
      <c r="AA104">
        <v>0.81110000000000004</v>
      </c>
      <c r="AB104">
        <v>2.0979999999999999</v>
      </c>
      <c r="AD104">
        <v>0.42749999999999999</v>
      </c>
      <c r="AE104">
        <v>0.36080000000000001</v>
      </c>
    </row>
    <row r="105" spans="22:31" x14ac:dyDescent="0.2">
      <c r="V105">
        <v>103</v>
      </c>
      <c r="W105">
        <v>2.1164000000000001</v>
      </c>
      <c r="X105">
        <v>0.48659999999999998</v>
      </c>
      <c r="Z105">
        <v>1.1879</v>
      </c>
      <c r="AA105">
        <v>0.85529999999999995</v>
      </c>
      <c r="AB105">
        <v>1.9769000000000001</v>
      </c>
      <c r="AD105">
        <v>0.38329999999999997</v>
      </c>
      <c r="AE105">
        <v>0.30640000000000001</v>
      </c>
    </row>
    <row r="106" spans="22:31" x14ac:dyDescent="0.2">
      <c r="V106">
        <v>104</v>
      </c>
      <c r="W106">
        <v>2.2014999999999998</v>
      </c>
      <c r="X106">
        <v>0.40329999999999999</v>
      </c>
      <c r="Z106">
        <v>1.2748999999999999</v>
      </c>
      <c r="AA106">
        <v>0.7147</v>
      </c>
      <c r="AB106">
        <v>2.0831</v>
      </c>
      <c r="AD106">
        <v>0.43130000000000002</v>
      </c>
      <c r="AE106">
        <v>0.36699999999999999</v>
      </c>
    </row>
    <row r="107" spans="22:31" x14ac:dyDescent="0.2">
      <c r="V107">
        <v>105</v>
      </c>
      <c r="W107">
        <v>2.3437999999999999</v>
      </c>
      <c r="X107">
        <v>0.30059999999999998</v>
      </c>
      <c r="Z107">
        <v>1.4430000000000001</v>
      </c>
      <c r="AA107">
        <v>0.8377</v>
      </c>
      <c r="AB107">
        <v>1.8513999999999999</v>
      </c>
      <c r="AD107">
        <v>0.41820000000000002</v>
      </c>
      <c r="AE107">
        <v>0.20050000000000001</v>
      </c>
    </row>
    <row r="108" spans="22:31" x14ac:dyDescent="0.2">
      <c r="V108">
        <v>106</v>
      </c>
      <c r="W108">
        <v>2.1040999999999999</v>
      </c>
      <c r="X108">
        <v>0.51719999999999999</v>
      </c>
      <c r="Z108">
        <v>1.2494000000000001</v>
      </c>
      <c r="AA108">
        <v>0.88800000000000001</v>
      </c>
      <c r="AB108">
        <v>1.8341000000000001</v>
      </c>
      <c r="AD108">
        <v>0.48830000000000001</v>
      </c>
      <c r="AE108">
        <v>0.31469999999999998</v>
      </c>
    </row>
    <row r="109" spans="22:31" x14ac:dyDescent="0.2">
      <c r="V109">
        <v>107</v>
      </c>
      <c r="W109">
        <v>2.1554000000000002</v>
      </c>
      <c r="X109">
        <v>0.60270000000000001</v>
      </c>
      <c r="Z109">
        <v>1.173</v>
      </c>
      <c r="AA109">
        <v>0.56989999999999996</v>
      </c>
      <c r="AB109">
        <v>1.7405999999999999</v>
      </c>
      <c r="AD109">
        <v>0.44259999999999999</v>
      </c>
      <c r="AE109">
        <v>0.32600000000000001</v>
      </c>
    </row>
    <row r="110" spans="22:31" x14ac:dyDescent="0.2">
      <c r="V110">
        <v>108</v>
      </c>
      <c r="W110">
        <v>2.2862</v>
      </c>
      <c r="X110">
        <v>0.35139999999999999</v>
      </c>
      <c r="Z110">
        <v>1.1140000000000001</v>
      </c>
      <c r="AA110">
        <v>0.72899999999999998</v>
      </c>
      <c r="AB110">
        <v>1.8504</v>
      </c>
      <c r="AD110">
        <v>0.3604</v>
      </c>
      <c r="AE110">
        <v>0.37119999999999997</v>
      </c>
    </row>
    <row r="111" spans="22:31" x14ac:dyDescent="0.2">
      <c r="V111">
        <v>109</v>
      </c>
      <c r="W111">
        <v>2.1919</v>
      </c>
      <c r="X111">
        <v>0.46610000000000001</v>
      </c>
      <c r="Z111">
        <v>1.0121</v>
      </c>
      <c r="AA111">
        <v>0.8931</v>
      </c>
      <c r="AB111">
        <v>1.9172</v>
      </c>
      <c r="AD111">
        <v>0.44409999999999999</v>
      </c>
      <c r="AE111">
        <v>0.35110000000000002</v>
      </c>
    </row>
    <row r="112" spans="22:31" x14ac:dyDescent="0.2">
      <c r="V112">
        <v>110</v>
      </c>
      <c r="W112">
        <v>1.9209000000000001</v>
      </c>
      <c r="X112">
        <v>0.57199999999999995</v>
      </c>
      <c r="Z112">
        <v>1.0978000000000001</v>
      </c>
      <c r="AA112">
        <v>0.68149999999999999</v>
      </c>
      <c r="AB112">
        <v>1.8694</v>
      </c>
      <c r="AD112">
        <v>0.5222</v>
      </c>
      <c r="AE112">
        <v>0.36730000000000002</v>
      </c>
    </row>
    <row r="113" spans="22:31" x14ac:dyDescent="0.2">
      <c r="V113">
        <v>111</v>
      </c>
      <c r="W113">
        <v>2.1419000000000001</v>
      </c>
      <c r="X113">
        <v>0.44369999999999998</v>
      </c>
      <c r="Z113">
        <v>1.2901</v>
      </c>
      <c r="AA113">
        <v>0.78659999999999997</v>
      </c>
      <c r="AB113">
        <v>1.9557</v>
      </c>
      <c r="AD113">
        <v>0.51200000000000001</v>
      </c>
      <c r="AE113">
        <v>0.35110000000000002</v>
      </c>
    </row>
    <row r="114" spans="22:31" x14ac:dyDescent="0.2">
      <c r="V114">
        <v>112</v>
      </c>
      <c r="W114">
        <v>2.0228999999999999</v>
      </c>
      <c r="X114">
        <v>0.40210000000000001</v>
      </c>
      <c r="Z114">
        <v>1.0975999999999999</v>
      </c>
      <c r="AA114">
        <v>0.78359999999999996</v>
      </c>
      <c r="AB114">
        <v>1.4939</v>
      </c>
      <c r="AD114">
        <v>0.40279999999999999</v>
      </c>
      <c r="AE114">
        <v>0.37769999999999998</v>
      </c>
    </row>
    <row r="115" spans="22:31" x14ac:dyDescent="0.2">
      <c r="V115">
        <v>113</v>
      </c>
      <c r="W115">
        <v>2.0495999999999999</v>
      </c>
      <c r="X115">
        <v>0.58260000000000001</v>
      </c>
      <c r="Z115">
        <v>1.5075000000000001</v>
      </c>
      <c r="AA115">
        <v>0.65059999999999996</v>
      </c>
      <c r="AB115">
        <v>1.7239</v>
      </c>
      <c r="AD115">
        <v>0.49059999999999998</v>
      </c>
      <c r="AE115">
        <v>0.40739999999999998</v>
      </c>
    </row>
    <row r="116" spans="22:31" x14ac:dyDescent="0.2">
      <c r="V116">
        <v>114</v>
      </c>
      <c r="W116">
        <v>2.0051000000000001</v>
      </c>
      <c r="X116">
        <v>0.49640000000000001</v>
      </c>
      <c r="Z116">
        <v>1.2189000000000001</v>
      </c>
      <c r="AA116">
        <v>0.747</v>
      </c>
      <c r="AB116">
        <v>1.8293999999999999</v>
      </c>
      <c r="AD116">
        <v>0.41120000000000001</v>
      </c>
      <c r="AE116">
        <v>0.36030000000000001</v>
      </c>
    </row>
    <row r="117" spans="22:31" x14ac:dyDescent="0.2">
      <c r="V117">
        <v>115</v>
      </c>
      <c r="W117">
        <v>2.0821000000000001</v>
      </c>
      <c r="X117">
        <v>0.32590000000000002</v>
      </c>
      <c r="Z117">
        <v>1.425</v>
      </c>
      <c r="AA117">
        <v>0.81010000000000004</v>
      </c>
      <c r="AB117">
        <v>2.0162</v>
      </c>
      <c r="AD117">
        <v>0.35060000000000002</v>
      </c>
      <c r="AE117">
        <v>0.3836</v>
      </c>
    </row>
    <row r="118" spans="22:31" x14ac:dyDescent="0.2">
      <c r="V118">
        <v>116</v>
      </c>
      <c r="W118">
        <v>1.9456</v>
      </c>
      <c r="X118">
        <v>0.6391</v>
      </c>
      <c r="Z118">
        <v>1.413</v>
      </c>
      <c r="AA118">
        <v>0.76890000000000003</v>
      </c>
      <c r="AB118">
        <v>1.8391999999999999</v>
      </c>
      <c r="AD118">
        <v>0.50529999999999997</v>
      </c>
      <c r="AE118">
        <v>0.36959999999999998</v>
      </c>
    </row>
    <row r="119" spans="22:31" x14ac:dyDescent="0.2">
      <c r="V119">
        <v>117</v>
      </c>
      <c r="W119">
        <v>1.9412</v>
      </c>
      <c r="X119">
        <v>0.379</v>
      </c>
      <c r="Z119">
        <v>1.4713000000000001</v>
      </c>
      <c r="AA119">
        <v>0.3044</v>
      </c>
      <c r="AB119">
        <v>2.1467000000000001</v>
      </c>
      <c r="AD119">
        <v>0.46970000000000001</v>
      </c>
      <c r="AE119">
        <v>0.3493</v>
      </c>
    </row>
    <row r="120" spans="22:31" x14ac:dyDescent="0.2">
      <c r="V120">
        <v>118</v>
      </c>
      <c r="W120">
        <v>1.9685999999999999</v>
      </c>
      <c r="X120">
        <v>0.45750000000000002</v>
      </c>
      <c r="Z120">
        <v>1.0186999999999999</v>
      </c>
      <c r="AA120">
        <v>0.7792</v>
      </c>
      <c r="AB120">
        <v>2.0093999999999999</v>
      </c>
      <c r="AD120">
        <v>0.4834</v>
      </c>
      <c r="AE120">
        <v>0.26579999999999998</v>
      </c>
    </row>
    <row r="121" spans="22:31" x14ac:dyDescent="0.2">
      <c r="V121">
        <v>119</v>
      </c>
      <c r="W121">
        <v>2.3007</v>
      </c>
      <c r="X121">
        <v>0.27289999999999998</v>
      </c>
      <c r="Z121">
        <v>1.5882000000000001</v>
      </c>
      <c r="AA121">
        <v>0.77110000000000001</v>
      </c>
      <c r="AB121">
        <v>1.6485000000000001</v>
      </c>
      <c r="AD121">
        <v>0.44669999999999999</v>
      </c>
      <c r="AE121">
        <v>0.3947</v>
      </c>
    </row>
    <row r="122" spans="22:31" x14ac:dyDescent="0.2">
      <c r="V122">
        <v>120</v>
      </c>
      <c r="W122">
        <v>2.1919</v>
      </c>
      <c r="X122">
        <v>0.57679999999999998</v>
      </c>
      <c r="Z122">
        <v>1.319</v>
      </c>
      <c r="AA122">
        <v>1.0135000000000001</v>
      </c>
      <c r="AB122">
        <v>2.1907000000000001</v>
      </c>
      <c r="AD122">
        <v>0.34949999999999998</v>
      </c>
      <c r="AE122">
        <v>0.41310000000000002</v>
      </c>
    </row>
    <row r="123" spans="22:31" x14ac:dyDescent="0.2">
      <c r="V123">
        <v>121</v>
      </c>
      <c r="W123">
        <v>2.3814000000000002</v>
      </c>
      <c r="X123">
        <v>0.72450000000000003</v>
      </c>
      <c r="Z123">
        <v>1.3721000000000001</v>
      </c>
      <c r="AA123">
        <v>0.82869999999999999</v>
      </c>
      <c r="AB123">
        <v>1.9761</v>
      </c>
      <c r="AD123">
        <v>0.41639999999999999</v>
      </c>
      <c r="AE123">
        <v>0.36870000000000003</v>
      </c>
    </row>
    <row r="124" spans="22:31" x14ac:dyDescent="0.2">
      <c r="V124">
        <v>122</v>
      </c>
      <c r="W124">
        <v>2.3997000000000002</v>
      </c>
      <c r="X124">
        <v>0.30009999999999998</v>
      </c>
      <c r="Z124">
        <v>1.5150999999999999</v>
      </c>
      <c r="AA124">
        <v>1.0009999999999999</v>
      </c>
      <c r="AB124">
        <v>2.2568000000000001</v>
      </c>
      <c r="AD124">
        <v>0.38950000000000001</v>
      </c>
      <c r="AE124">
        <v>0.44119999999999998</v>
      </c>
    </row>
    <row r="125" spans="22:31" x14ac:dyDescent="0.2">
      <c r="V125">
        <v>123</v>
      </c>
      <c r="W125">
        <v>2.2953000000000001</v>
      </c>
      <c r="X125">
        <v>0.51239999999999997</v>
      </c>
      <c r="Z125">
        <v>1.6</v>
      </c>
      <c r="AA125">
        <v>0.78779999999999994</v>
      </c>
      <c r="AB125">
        <v>2.0886999999999998</v>
      </c>
      <c r="AD125">
        <v>0.44119999999999998</v>
      </c>
      <c r="AE125">
        <v>0.38379999999999997</v>
      </c>
    </row>
    <row r="126" spans="22:31" x14ac:dyDescent="0.2">
      <c r="V126">
        <v>124</v>
      </c>
      <c r="W126">
        <v>2.3086000000000002</v>
      </c>
      <c r="X126">
        <v>0.42220000000000002</v>
      </c>
      <c r="Z126">
        <v>1.5547</v>
      </c>
      <c r="AA126">
        <v>0.90610000000000002</v>
      </c>
      <c r="AB126">
        <v>2.1568999999999998</v>
      </c>
      <c r="AD126">
        <v>0.4491</v>
      </c>
      <c r="AE126">
        <v>0.43230000000000002</v>
      </c>
    </row>
    <row r="127" spans="22:31" x14ac:dyDescent="0.2">
      <c r="V127">
        <v>125</v>
      </c>
      <c r="W127">
        <v>2.4167000000000001</v>
      </c>
      <c r="X127">
        <v>0.45190000000000002</v>
      </c>
      <c r="Z127">
        <v>1.1897</v>
      </c>
      <c r="AA127">
        <v>0.7631</v>
      </c>
      <c r="AB127">
        <v>2.1787000000000001</v>
      </c>
      <c r="AD127">
        <v>0.40939999999999999</v>
      </c>
      <c r="AE127">
        <v>0.40360000000000001</v>
      </c>
    </row>
    <row r="128" spans="22:31" x14ac:dyDescent="0.2">
      <c r="V128">
        <v>126</v>
      </c>
      <c r="W128">
        <v>2.3574000000000002</v>
      </c>
      <c r="X128">
        <v>0.44419999999999998</v>
      </c>
      <c r="Z128">
        <v>1.4356</v>
      </c>
      <c r="AA128">
        <v>0.78710000000000002</v>
      </c>
      <c r="AB128">
        <v>2.1373000000000002</v>
      </c>
      <c r="AD128">
        <v>0.45900000000000002</v>
      </c>
      <c r="AE128">
        <v>0.4158</v>
      </c>
    </row>
    <row r="129" spans="22:31" x14ac:dyDescent="0.2">
      <c r="V129">
        <v>127</v>
      </c>
      <c r="W129">
        <v>2.363</v>
      </c>
      <c r="X129">
        <v>0.78280000000000005</v>
      </c>
      <c r="Z129">
        <v>1.2963</v>
      </c>
      <c r="AA129">
        <v>0.81810000000000005</v>
      </c>
      <c r="AB129">
        <v>2.2961</v>
      </c>
      <c r="AD129">
        <v>0.37869999999999998</v>
      </c>
      <c r="AE129">
        <v>0.42480000000000001</v>
      </c>
    </row>
    <row r="130" spans="22:31" x14ac:dyDescent="0.2">
      <c r="V130">
        <v>128</v>
      </c>
      <c r="W130">
        <v>2.1833999999999998</v>
      </c>
      <c r="X130">
        <v>0.29549999999999998</v>
      </c>
      <c r="Z130">
        <v>1.3823000000000001</v>
      </c>
      <c r="AA130">
        <v>1.0963000000000001</v>
      </c>
      <c r="AB130">
        <v>2.0253999999999999</v>
      </c>
      <c r="AD130">
        <v>0.40160000000000001</v>
      </c>
      <c r="AE130">
        <v>0.36770000000000003</v>
      </c>
    </row>
    <row r="131" spans="22:31" x14ac:dyDescent="0.2">
      <c r="V131">
        <v>129</v>
      </c>
      <c r="W131">
        <v>2.4222999999999999</v>
      </c>
      <c r="X131">
        <v>0.47760000000000002</v>
      </c>
      <c r="Z131">
        <v>1.3432999999999999</v>
      </c>
      <c r="AA131">
        <v>0.78490000000000004</v>
      </c>
      <c r="AB131">
        <v>2.3226</v>
      </c>
      <c r="AD131">
        <v>0.45100000000000001</v>
      </c>
      <c r="AE131">
        <v>0.31990000000000002</v>
      </c>
    </row>
    <row r="132" spans="22:31" x14ac:dyDescent="0.2">
      <c r="V132">
        <v>130</v>
      </c>
      <c r="W132">
        <v>2.3226</v>
      </c>
      <c r="X132">
        <v>0.70409999999999995</v>
      </c>
      <c r="Z132">
        <v>1.5158</v>
      </c>
      <c r="AA132">
        <v>0.86219999999999997</v>
      </c>
      <c r="AB132">
        <v>2.2993000000000001</v>
      </c>
      <c r="AD132">
        <v>0.46250000000000002</v>
      </c>
      <c r="AE132">
        <v>0.40789999999999998</v>
      </c>
    </row>
    <row r="133" spans="22:31" x14ac:dyDescent="0.2">
      <c r="V133">
        <v>131</v>
      </c>
      <c r="W133">
        <v>2.3925000000000001</v>
      </c>
      <c r="X133">
        <v>0.64829999999999999</v>
      </c>
      <c r="Z133">
        <v>1.5755999999999999</v>
      </c>
      <c r="AA133">
        <v>0.8962</v>
      </c>
      <c r="AB133">
        <v>2.2907000000000002</v>
      </c>
      <c r="AD133">
        <v>0.56200000000000006</v>
      </c>
      <c r="AE133">
        <v>0.44259999999999999</v>
      </c>
    </row>
    <row r="134" spans="22:31" x14ac:dyDescent="0.2">
      <c r="V134">
        <v>132</v>
      </c>
      <c r="W134">
        <v>2.3108</v>
      </c>
      <c r="X134">
        <v>0.59209999999999996</v>
      </c>
      <c r="Z134">
        <v>1.4578</v>
      </c>
      <c r="AA134">
        <v>0.58040000000000003</v>
      </c>
      <c r="AB134">
        <v>2.2330000000000001</v>
      </c>
      <c r="AD134">
        <v>0.44690000000000002</v>
      </c>
      <c r="AE134">
        <v>0.41739999999999999</v>
      </c>
    </row>
    <row r="135" spans="22:31" x14ac:dyDescent="0.2">
      <c r="V135">
        <v>133</v>
      </c>
      <c r="W135">
        <v>2.5404</v>
      </c>
      <c r="X135">
        <v>0.76849999999999996</v>
      </c>
      <c r="Z135">
        <v>1.6415</v>
      </c>
      <c r="AA135">
        <v>0.81459999999999999</v>
      </c>
      <c r="AB135">
        <v>2.0438000000000001</v>
      </c>
      <c r="AD135">
        <v>0.50039999999999996</v>
      </c>
      <c r="AE135">
        <v>0.43480000000000002</v>
      </c>
    </row>
    <row r="136" spans="22:31" x14ac:dyDescent="0.2">
      <c r="V136">
        <v>134</v>
      </c>
      <c r="W136">
        <v>2.2944</v>
      </c>
      <c r="X136">
        <v>0.63719999999999999</v>
      </c>
      <c r="Z136">
        <v>1.6534</v>
      </c>
      <c r="AA136">
        <v>0.91559999999999997</v>
      </c>
      <c r="AB136">
        <v>2.2073</v>
      </c>
      <c r="AD136">
        <v>0.48620000000000002</v>
      </c>
      <c r="AE136">
        <v>0.35930000000000001</v>
      </c>
    </row>
    <row r="137" spans="22:31" x14ac:dyDescent="0.2">
      <c r="V137">
        <v>135</v>
      </c>
      <c r="W137">
        <v>2.4845999999999999</v>
      </c>
      <c r="X137">
        <v>0.92510000000000003</v>
      </c>
      <c r="Z137">
        <v>1.6352</v>
      </c>
      <c r="AA137">
        <v>0.74080000000000001</v>
      </c>
      <c r="AB137">
        <v>1.9519</v>
      </c>
      <c r="AD137">
        <v>0.37490000000000001</v>
      </c>
      <c r="AE137">
        <v>0.53180000000000005</v>
      </c>
    </row>
    <row r="138" spans="22:31" x14ac:dyDescent="0.2">
      <c r="V138">
        <v>136</v>
      </c>
      <c r="W138">
        <v>2.3696999999999999</v>
      </c>
      <c r="X138">
        <v>0.71209999999999996</v>
      </c>
      <c r="Z138">
        <v>1.8223</v>
      </c>
      <c r="AA138">
        <v>0.91190000000000004</v>
      </c>
      <c r="AB138">
        <v>2.2643</v>
      </c>
      <c r="AD138">
        <v>0.47160000000000002</v>
      </c>
      <c r="AE138">
        <v>0.4602</v>
      </c>
    </row>
    <row r="139" spans="22:31" x14ac:dyDescent="0.2">
      <c r="V139">
        <v>137</v>
      </c>
      <c r="W139">
        <v>2.4175</v>
      </c>
      <c r="X139">
        <v>0.77010000000000001</v>
      </c>
      <c r="Z139">
        <v>1.655</v>
      </c>
      <c r="AA139">
        <v>0.71289999999999998</v>
      </c>
      <c r="AB139">
        <v>2.0234000000000001</v>
      </c>
      <c r="AD139">
        <v>0.48599999999999999</v>
      </c>
      <c r="AE139">
        <v>0.34989999999999999</v>
      </c>
    </row>
    <row r="140" spans="22:31" x14ac:dyDescent="0.2">
      <c r="V140">
        <v>138</v>
      </c>
      <c r="W140">
        <v>2.4136000000000002</v>
      </c>
      <c r="X140">
        <v>0.6825</v>
      </c>
      <c r="Z140">
        <v>1.5769</v>
      </c>
      <c r="AA140">
        <v>0.95760000000000001</v>
      </c>
      <c r="AB140">
        <v>2.2642000000000002</v>
      </c>
      <c r="AD140">
        <v>0.53790000000000004</v>
      </c>
      <c r="AE140">
        <v>0.46379999999999999</v>
      </c>
    </row>
    <row r="141" spans="22:31" x14ac:dyDescent="0.2">
      <c r="V141">
        <v>139</v>
      </c>
      <c r="W141">
        <v>2.3355000000000001</v>
      </c>
      <c r="X141">
        <v>0.74880000000000002</v>
      </c>
      <c r="Z141">
        <v>1.665</v>
      </c>
      <c r="AA141">
        <v>0.77669999999999995</v>
      </c>
      <c r="AB141">
        <v>2.0749</v>
      </c>
      <c r="AD141">
        <v>0.46479999999999999</v>
      </c>
      <c r="AE141">
        <v>0.36909999999999998</v>
      </c>
    </row>
    <row r="142" spans="22:31" x14ac:dyDescent="0.2">
      <c r="V142">
        <v>140</v>
      </c>
      <c r="W142">
        <v>2.2530999999999999</v>
      </c>
      <c r="X142">
        <v>0.62409999999999999</v>
      </c>
      <c r="Z142">
        <v>1.7511000000000001</v>
      </c>
      <c r="AA142">
        <v>0.46510000000000001</v>
      </c>
      <c r="AB142">
        <v>2.3519999999999999</v>
      </c>
      <c r="AD142">
        <v>0.43509999999999999</v>
      </c>
      <c r="AE142">
        <v>0.46939999999999998</v>
      </c>
    </row>
    <row r="143" spans="22:31" x14ac:dyDescent="0.2">
      <c r="V143">
        <v>141</v>
      </c>
      <c r="W143">
        <v>2.5522</v>
      </c>
      <c r="X143">
        <v>0.95089999999999997</v>
      </c>
      <c r="Z143">
        <v>1.7871999999999999</v>
      </c>
      <c r="AA143">
        <v>0.83109999999999995</v>
      </c>
      <c r="AB143">
        <v>2.1999</v>
      </c>
      <c r="AD143">
        <v>0.37669999999999998</v>
      </c>
      <c r="AE143">
        <v>0.44159999999999999</v>
      </c>
    </row>
    <row r="144" spans="22:31" x14ac:dyDescent="0.2">
      <c r="V144">
        <v>142</v>
      </c>
      <c r="W144">
        <v>2.4150999999999998</v>
      </c>
      <c r="X144">
        <v>0.64400000000000002</v>
      </c>
      <c r="Z144">
        <v>1.6524000000000001</v>
      </c>
      <c r="AA144">
        <v>0.44419999999999998</v>
      </c>
      <c r="AB144">
        <v>2.1017999999999999</v>
      </c>
      <c r="AD144">
        <v>0.48359999999999997</v>
      </c>
      <c r="AE144">
        <v>0.4274</v>
      </c>
    </row>
    <row r="145" spans="22:31" x14ac:dyDescent="0.2">
      <c r="V145">
        <v>143</v>
      </c>
      <c r="W145">
        <v>2.2574999999999998</v>
      </c>
      <c r="X145">
        <v>1.0042</v>
      </c>
      <c r="Z145">
        <v>1.6894</v>
      </c>
      <c r="AA145">
        <v>0.85340000000000005</v>
      </c>
      <c r="AB145">
        <v>2.2105999999999999</v>
      </c>
      <c r="AD145">
        <v>0.44629999999999997</v>
      </c>
      <c r="AE145">
        <v>0.38879999999999998</v>
      </c>
    </row>
    <row r="146" spans="22:31" x14ac:dyDescent="0.2">
      <c r="V146">
        <v>144</v>
      </c>
      <c r="W146">
        <v>2.3441000000000001</v>
      </c>
      <c r="X146">
        <v>0.92659999999999998</v>
      </c>
      <c r="Z146">
        <v>1.7614000000000001</v>
      </c>
      <c r="AA146">
        <v>0.79300000000000004</v>
      </c>
      <c r="AB146">
        <v>2.3496000000000001</v>
      </c>
      <c r="AD146">
        <v>0.43740000000000001</v>
      </c>
      <c r="AE146">
        <v>0.45079999999999998</v>
      </c>
    </row>
    <row r="147" spans="22:31" x14ac:dyDescent="0.2">
      <c r="V147">
        <v>145</v>
      </c>
      <c r="W147">
        <v>2.2787999999999999</v>
      </c>
      <c r="X147">
        <v>0.51249999999999996</v>
      </c>
      <c r="Z147">
        <v>1.9488000000000001</v>
      </c>
      <c r="AA147">
        <v>0.9667</v>
      </c>
      <c r="AB147">
        <v>2.1093000000000002</v>
      </c>
      <c r="AD147">
        <v>0.48530000000000001</v>
      </c>
      <c r="AE147">
        <v>0.41310000000000002</v>
      </c>
    </row>
    <row r="148" spans="22:31" x14ac:dyDescent="0.2">
      <c r="V148">
        <v>146</v>
      </c>
      <c r="W148">
        <v>2.4323999999999999</v>
      </c>
      <c r="X148">
        <v>0.7097</v>
      </c>
      <c r="Z148">
        <v>1.7423</v>
      </c>
      <c r="AA148">
        <v>0.85540000000000005</v>
      </c>
      <c r="AB148">
        <v>2.2860999999999998</v>
      </c>
      <c r="AD148">
        <v>0.44719999999999999</v>
      </c>
      <c r="AE148">
        <v>0.42580000000000001</v>
      </c>
    </row>
    <row r="149" spans="22:31" x14ac:dyDescent="0.2">
      <c r="V149">
        <v>147</v>
      </c>
      <c r="W149">
        <v>2.5619000000000001</v>
      </c>
      <c r="X149">
        <v>0.7369</v>
      </c>
      <c r="Z149">
        <v>1.4964</v>
      </c>
      <c r="AA149">
        <v>0.7601</v>
      </c>
      <c r="AB149">
        <v>2.2071999999999998</v>
      </c>
      <c r="AD149">
        <v>0.53569999999999995</v>
      </c>
      <c r="AE149">
        <v>0.41710000000000003</v>
      </c>
    </row>
    <row r="150" spans="22:31" x14ac:dyDescent="0.2">
      <c r="V150">
        <v>148</v>
      </c>
      <c r="W150">
        <v>2.4113000000000002</v>
      </c>
      <c r="X150">
        <v>0.61229999999999996</v>
      </c>
      <c r="Z150">
        <v>1.4759</v>
      </c>
      <c r="AA150">
        <v>0.84430000000000005</v>
      </c>
      <c r="AB150">
        <v>2.0501999999999998</v>
      </c>
      <c r="AD150">
        <v>0.45469999999999999</v>
      </c>
      <c r="AE150">
        <v>0.4572</v>
      </c>
    </row>
    <row r="151" spans="22:31" x14ac:dyDescent="0.2">
      <c r="V151">
        <v>149</v>
      </c>
      <c r="W151">
        <v>2.4775</v>
      </c>
      <c r="X151">
        <v>0.80030000000000001</v>
      </c>
      <c r="Z151">
        <v>1.7434000000000001</v>
      </c>
      <c r="AA151">
        <v>0.85550000000000004</v>
      </c>
      <c r="AB151">
        <v>2.2682000000000002</v>
      </c>
      <c r="AD151">
        <v>0.33069999999999999</v>
      </c>
      <c r="AE151">
        <v>0.40400000000000003</v>
      </c>
    </row>
    <row r="152" spans="22:31" x14ac:dyDescent="0.2">
      <c r="V152">
        <v>150</v>
      </c>
      <c r="W152">
        <v>2.7010000000000001</v>
      </c>
      <c r="X152">
        <v>0.82730000000000004</v>
      </c>
      <c r="Z152">
        <v>1.8146</v>
      </c>
      <c r="AA152">
        <v>0.78739999999999999</v>
      </c>
      <c r="AB152">
        <v>2.3963000000000001</v>
      </c>
      <c r="AD152">
        <v>0.47639999999999999</v>
      </c>
      <c r="AE152">
        <v>0.438</v>
      </c>
    </row>
    <row r="153" spans="22:31" x14ac:dyDescent="0.2">
      <c r="V153">
        <v>151</v>
      </c>
      <c r="W153">
        <v>2.5169000000000001</v>
      </c>
      <c r="X153">
        <v>0.90959999999999996</v>
      </c>
      <c r="Z153">
        <v>1.9280999999999999</v>
      </c>
      <c r="AA153">
        <v>0.56859999999999999</v>
      </c>
      <c r="AB153">
        <v>2.5642999999999998</v>
      </c>
      <c r="AD153">
        <v>0.2974</v>
      </c>
      <c r="AE153">
        <v>0.39610000000000001</v>
      </c>
    </row>
    <row r="154" spans="22:31" x14ac:dyDescent="0.2">
      <c r="V154">
        <v>152</v>
      </c>
      <c r="W154">
        <v>2.5065</v>
      </c>
      <c r="X154">
        <v>0.93389999999999995</v>
      </c>
      <c r="Z154">
        <v>1.9283999999999999</v>
      </c>
      <c r="AA154">
        <v>0.73129999999999995</v>
      </c>
      <c r="AB154">
        <v>2.2608000000000001</v>
      </c>
      <c r="AD154">
        <v>0.4481</v>
      </c>
      <c r="AE154">
        <v>0.43090000000000001</v>
      </c>
    </row>
    <row r="155" spans="22:31" x14ac:dyDescent="0.2">
      <c r="V155">
        <v>153</v>
      </c>
      <c r="W155">
        <v>2.4662000000000002</v>
      </c>
      <c r="X155">
        <v>0.62970000000000004</v>
      </c>
      <c r="Z155">
        <v>1.8308</v>
      </c>
      <c r="AA155">
        <v>0.69359999999999999</v>
      </c>
      <c r="AB155">
        <v>2.3460999999999999</v>
      </c>
      <c r="AD155">
        <v>0.48249999999999998</v>
      </c>
      <c r="AE155">
        <v>0.45119999999999999</v>
      </c>
    </row>
    <row r="156" spans="22:31" x14ac:dyDescent="0.2">
      <c r="V156">
        <v>154</v>
      </c>
      <c r="W156">
        <v>2.5935999999999999</v>
      </c>
      <c r="X156">
        <v>1.0188999999999999</v>
      </c>
      <c r="Z156">
        <v>1.7141</v>
      </c>
      <c r="AA156">
        <v>1.0262</v>
      </c>
      <c r="AB156">
        <v>2.3469000000000002</v>
      </c>
      <c r="AD156">
        <v>0.47460000000000002</v>
      </c>
      <c r="AE156">
        <v>0.40050000000000002</v>
      </c>
    </row>
    <row r="157" spans="22:31" x14ac:dyDescent="0.2">
      <c r="V157">
        <v>155</v>
      </c>
      <c r="W157">
        <v>2.7395</v>
      </c>
      <c r="X157">
        <v>0.81040000000000001</v>
      </c>
      <c r="Z157">
        <v>1.8161</v>
      </c>
      <c r="AA157">
        <v>0.97060000000000002</v>
      </c>
      <c r="AB157">
        <v>2.2827000000000002</v>
      </c>
      <c r="AD157">
        <v>0.41089999999999999</v>
      </c>
      <c r="AE157">
        <v>0.43830000000000002</v>
      </c>
    </row>
    <row r="158" spans="22:31" x14ac:dyDescent="0.2">
      <c r="V158">
        <v>156</v>
      </c>
      <c r="W158">
        <v>2.8039999999999998</v>
      </c>
      <c r="X158">
        <v>0.74609999999999999</v>
      </c>
      <c r="Z158">
        <v>1.7959000000000001</v>
      </c>
      <c r="AA158">
        <v>0.88690000000000002</v>
      </c>
      <c r="AB158">
        <v>2.7517</v>
      </c>
      <c r="AD158">
        <v>0.49719999999999998</v>
      </c>
      <c r="AE158">
        <v>0.50449999999999995</v>
      </c>
    </row>
    <row r="159" spans="22:31" x14ac:dyDescent="0.2">
      <c r="V159">
        <v>157</v>
      </c>
      <c r="W159">
        <v>2.5226999999999999</v>
      </c>
      <c r="X159">
        <v>1.0585</v>
      </c>
      <c r="Z159">
        <v>1.9595</v>
      </c>
      <c r="AA159">
        <v>0.82410000000000005</v>
      </c>
      <c r="AB159">
        <v>2.3544</v>
      </c>
      <c r="AD159">
        <v>0.41549999999999998</v>
      </c>
      <c r="AE159">
        <v>0.47639999999999999</v>
      </c>
    </row>
    <row r="160" spans="22:31" x14ac:dyDescent="0.2">
      <c r="V160">
        <v>158</v>
      </c>
      <c r="W160">
        <v>2.7042000000000002</v>
      </c>
      <c r="X160">
        <v>0.93799999999999994</v>
      </c>
      <c r="Z160">
        <v>1.7487999999999999</v>
      </c>
      <c r="AA160">
        <v>0.93149999999999999</v>
      </c>
      <c r="AB160">
        <v>2.4369999999999998</v>
      </c>
      <c r="AD160">
        <v>0.40870000000000001</v>
      </c>
      <c r="AE160">
        <v>0.42470000000000002</v>
      </c>
    </row>
    <row r="161" spans="22:31" x14ac:dyDescent="0.2">
      <c r="V161">
        <v>159</v>
      </c>
      <c r="W161">
        <v>2.7738</v>
      </c>
      <c r="X161">
        <v>0.71209999999999996</v>
      </c>
      <c r="Z161">
        <v>1.7422</v>
      </c>
      <c r="AA161">
        <v>1.1020000000000001</v>
      </c>
      <c r="AB161">
        <v>2.6484000000000001</v>
      </c>
      <c r="AD161">
        <v>0.50800000000000001</v>
      </c>
      <c r="AE161">
        <v>0.40439999999999998</v>
      </c>
    </row>
    <row r="162" spans="22:31" x14ac:dyDescent="0.2">
      <c r="V162">
        <v>160</v>
      </c>
      <c r="W162">
        <v>2.6086999999999998</v>
      </c>
      <c r="X162" s="1">
        <v>0.86040000000000005</v>
      </c>
      <c r="Y162" s="1"/>
      <c r="Z162">
        <v>1.9427000000000001</v>
      </c>
      <c r="AA162">
        <v>0.70689999999999997</v>
      </c>
      <c r="AB162">
        <v>2.1735000000000002</v>
      </c>
      <c r="AD162">
        <v>0.51700000000000002</v>
      </c>
      <c r="AE162">
        <v>0.439</v>
      </c>
    </row>
    <row r="163" spans="22:31" x14ac:dyDescent="0.2">
      <c r="V163">
        <v>161</v>
      </c>
      <c r="W163">
        <v>2.7475999999999998</v>
      </c>
      <c r="X163">
        <v>1.0507</v>
      </c>
      <c r="Z163">
        <v>1.7689999999999999</v>
      </c>
      <c r="AA163">
        <v>1.0702</v>
      </c>
      <c r="AB163">
        <v>2.2227999999999999</v>
      </c>
      <c r="AD163">
        <v>0.49049999999999999</v>
      </c>
      <c r="AE163">
        <v>0.46060000000000001</v>
      </c>
    </row>
    <row r="164" spans="22:31" x14ac:dyDescent="0.2">
      <c r="V164">
        <v>162</v>
      </c>
      <c r="W164">
        <v>2.7307999999999999</v>
      </c>
      <c r="X164">
        <v>1.3017000000000001</v>
      </c>
      <c r="Z164">
        <v>1.7335</v>
      </c>
      <c r="AA164">
        <v>0.98380000000000001</v>
      </c>
      <c r="AB164">
        <v>2.3860999999999999</v>
      </c>
      <c r="AD164">
        <v>0.37269999999999998</v>
      </c>
      <c r="AE164">
        <v>0.41370000000000001</v>
      </c>
    </row>
    <row r="165" spans="22:31" x14ac:dyDescent="0.2">
      <c r="V165">
        <v>163</v>
      </c>
      <c r="W165">
        <v>2.9363999999999999</v>
      </c>
      <c r="X165">
        <v>1.1195999999999999</v>
      </c>
      <c r="Z165">
        <v>1.8887</v>
      </c>
      <c r="AA165">
        <v>0.80349999999999999</v>
      </c>
      <c r="AB165">
        <v>2.2189999999999999</v>
      </c>
      <c r="AD165">
        <v>0.48680000000000001</v>
      </c>
      <c r="AE165">
        <v>0.4743</v>
      </c>
    </row>
    <row r="166" spans="22:31" x14ac:dyDescent="0.2">
      <c r="V166">
        <v>164</v>
      </c>
      <c r="W166">
        <v>2.6272000000000002</v>
      </c>
      <c r="X166">
        <v>0.83689999999999998</v>
      </c>
      <c r="Z166">
        <v>1.9330000000000001</v>
      </c>
      <c r="AA166">
        <v>0.78739999999999999</v>
      </c>
      <c r="AB166">
        <v>2.1810999999999998</v>
      </c>
      <c r="AD166">
        <v>0.43480000000000002</v>
      </c>
      <c r="AE166">
        <v>0.39100000000000001</v>
      </c>
    </row>
    <row r="167" spans="22:31" x14ac:dyDescent="0.2">
      <c r="V167">
        <v>165</v>
      </c>
      <c r="W167">
        <v>2.6718999999999999</v>
      </c>
      <c r="X167">
        <v>1.0867</v>
      </c>
      <c r="Z167">
        <v>1.7916000000000001</v>
      </c>
      <c r="AA167">
        <v>0.753</v>
      </c>
      <c r="AB167">
        <v>2.1501000000000001</v>
      </c>
      <c r="AD167">
        <v>0.42609999999999998</v>
      </c>
      <c r="AE167">
        <v>0.40749999999999997</v>
      </c>
    </row>
    <row r="168" spans="22:31" x14ac:dyDescent="0.2">
      <c r="V168">
        <v>166</v>
      </c>
      <c r="W168">
        <v>2.5735000000000001</v>
      </c>
      <c r="X168">
        <v>0.94279999999999997</v>
      </c>
      <c r="Z168">
        <v>1.6428</v>
      </c>
      <c r="AA168">
        <v>0.80620000000000003</v>
      </c>
      <c r="AB168">
        <v>2.5436999999999999</v>
      </c>
      <c r="AD168">
        <v>0.47910000000000003</v>
      </c>
      <c r="AE168">
        <v>0.4143</v>
      </c>
    </row>
    <row r="169" spans="22:31" x14ac:dyDescent="0.2">
      <c r="V169">
        <v>167</v>
      </c>
      <c r="W169">
        <v>2.5270000000000001</v>
      </c>
      <c r="X169">
        <v>0.86170000000000002</v>
      </c>
      <c r="Z169">
        <v>1.6479999999999999</v>
      </c>
      <c r="AA169">
        <v>0.86339999999999995</v>
      </c>
      <c r="AB169">
        <v>2.3266</v>
      </c>
      <c r="AD169">
        <v>0.39860000000000001</v>
      </c>
      <c r="AE169">
        <v>0.46239999999999998</v>
      </c>
    </row>
    <row r="170" spans="22:31" x14ac:dyDescent="0.2">
      <c r="V170">
        <v>168</v>
      </c>
      <c r="W170">
        <v>2.6987000000000001</v>
      </c>
      <c r="X170">
        <v>0.89870000000000005</v>
      </c>
      <c r="Z170">
        <v>1.7597</v>
      </c>
      <c r="AA170">
        <v>0.99990000000000001</v>
      </c>
      <c r="AB170">
        <v>2.1297999999999999</v>
      </c>
      <c r="AD170">
        <v>0.48</v>
      </c>
      <c r="AE170">
        <v>0.44419999999999998</v>
      </c>
    </row>
    <row r="171" spans="22:31" x14ac:dyDescent="0.2">
      <c r="V171">
        <v>169</v>
      </c>
      <c r="W171">
        <v>2.8706</v>
      </c>
      <c r="X171">
        <v>0.86099999999999999</v>
      </c>
      <c r="Z171">
        <v>1.6472</v>
      </c>
      <c r="AA171">
        <v>0.77780000000000005</v>
      </c>
      <c r="AB171">
        <v>2.2204999999999999</v>
      </c>
      <c r="AD171">
        <v>0.44479999999999997</v>
      </c>
      <c r="AE171">
        <v>0.38269999999999998</v>
      </c>
    </row>
    <row r="172" spans="22:31" x14ac:dyDescent="0.2">
      <c r="V172">
        <v>170</v>
      </c>
      <c r="W172">
        <v>2.9293</v>
      </c>
      <c r="X172">
        <v>0.88249999999999995</v>
      </c>
      <c r="Z172">
        <v>1.7271000000000001</v>
      </c>
      <c r="AA172">
        <v>1.1314</v>
      </c>
      <c r="AB172">
        <v>2.2227999999999999</v>
      </c>
      <c r="AD172">
        <v>0.43859999999999999</v>
      </c>
      <c r="AE172">
        <v>0.47310000000000002</v>
      </c>
    </row>
    <row r="173" spans="22:31" x14ac:dyDescent="0.2">
      <c r="V173">
        <v>171</v>
      </c>
      <c r="W173">
        <v>3.012</v>
      </c>
      <c r="X173">
        <v>1.1254999999999999</v>
      </c>
      <c r="Z173">
        <v>1.724</v>
      </c>
      <c r="AA173">
        <v>0.78559999999999997</v>
      </c>
      <c r="AB173">
        <v>2.5228999999999999</v>
      </c>
      <c r="AD173">
        <v>0.4153</v>
      </c>
      <c r="AE173">
        <v>0.43969999999999998</v>
      </c>
    </row>
    <row r="174" spans="22:31" x14ac:dyDescent="0.2">
      <c r="V174">
        <v>172</v>
      </c>
      <c r="W174">
        <v>2.8473999999999999</v>
      </c>
      <c r="X174">
        <v>1.1404000000000001</v>
      </c>
      <c r="Z174">
        <v>1.6874</v>
      </c>
      <c r="AA174">
        <v>0.77449999999999997</v>
      </c>
      <c r="AB174">
        <v>2.6347999999999998</v>
      </c>
      <c r="AD174">
        <v>0.52380000000000004</v>
      </c>
      <c r="AE174">
        <v>0.48770000000000002</v>
      </c>
    </row>
    <row r="175" spans="22:31" x14ac:dyDescent="0.2">
      <c r="V175">
        <v>173</v>
      </c>
      <c r="W175">
        <v>2.6846000000000001</v>
      </c>
      <c r="X175">
        <v>0.89590000000000003</v>
      </c>
      <c r="Z175">
        <v>1.7942</v>
      </c>
      <c r="AA175">
        <v>0.85680000000000001</v>
      </c>
      <c r="AB175">
        <v>2.4481999999999999</v>
      </c>
      <c r="AD175">
        <v>0.50280000000000002</v>
      </c>
      <c r="AE175">
        <v>0.44490000000000002</v>
      </c>
    </row>
    <row r="176" spans="22:31" x14ac:dyDescent="0.2">
      <c r="V176">
        <v>174</v>
      </c>
      <c r="W176">
        <v>2.8725000000000001</v>
      </c>
      <c r="X176">
        <v>1.0082</v>
      </c>
      <c r="Z176">
        <v>1.9202999999999999</v>
      </c>
      <c r="AA176">
        <v>0.56889999999999996</v>
      </c>
      <c r="AB176">
        <v>2.4405000000000001</v>
      </c>
      <c r="AD176">
        <v>0.47889999999999999</v>
      </c>
      <c r="AE176">
        <v>0.41560000000000002</v>
      </c>
    </row>
    <row r="177" spans="22:31" x14ac:dyDescent="0.2">
      <c r="V177">
        <v>175</v>
      </c>
      <c r="W177">
        <v>2.7816999999999998</v>
      </c>
      <c r="X177">
        <v>0.96609999999999996</v>
      </c>
      <c r="Z177">
        <v>1.9721</v>
      </c>
      <c r="AA177">
        <v>0.83779999999999999</v>
      </c>
      <c r="AB177">
        <v>2.5402999999999998</v>
      </c>
      <c r="AD177">
        <v>0.50490000000000002</v>
      </c>
      <c r="AE177">
        <v>0.42699999999999999</v>
      </c>
    </row>
    <row r="178" spans="22:31" x14ac:dyDescent="0.2">
      <c r="V178">
        <v>176</v>
      </c>
      <c r="W178">
        <v>2.8557999999999999</v>
      </c>
      <c r="X178">
        <v>1.0587</v>
      </c>
      <c r="Z178">
        <v>1.9254</v>
      </c>
      <c r="AA178">
        <v>0.75690000000000002</v>
      </c>
      <c r="AB178">
        <v>2.5005999999999999</v>
      </c>
      <c r="AD178">
        <v>0.41239999999999999</v>
      </c>
      <c r="AE178">
        <v>0.432</v>
      </c>
    </row>
    <row r="179" spans="22:31" x14ac:dyDescent="0.2">
      <c r="V179">
        <v>177</v>
      </c>
      <c r="W179">
        <v>2.8698999999999999</v>
      </c>
      <c r="X179">
        <v>1.1850000000000001</v>
      </c>
      <c r="Z179">
        <v>1.7522</v>
      </c>
      <c r="AA179">
        <v>0.72629999999999995</v>
      </c>
      <c r="AB179">
        <v>2.5204</v>
      </c>
      <c r="AD179">
        <v>0.32529999999999998</v>
      </c>
      <c r="AE179">
        <v>0.48859999999999998</v>
      </c>
    </row>
    <row r="180" spans="22:31" x14ac:dyDescent="0.2">
      <c r="V180">
        <v>178</v>
      </c>
      <c r="W180">
        <v>3.0287000000000002</v>
      </c>
      <c r="X180">
        <v>0.95889999999999997</v>
      </c>
      <c r="Z180">
        <v>1.7366999999999999</v>
      </c>
      <c r="AA180">
        <v>0.69240000000000002</v>
      </c>
      <c r="AB180">
        <v>2.4998</v>
      </c>
      <c r="AD180">
        <v>0.44800000000000001</v>
      </c>
      <c r="AE180">
        <v>0.35580000000000001</v>
      </c>
    </row>
    <row r="181" spans="22:31" x14ac:dyDescent="0.2">
      <c r="V181">
        <v>179</v>
      </c>
      <c r="W181">
        <v>3.0198999999999998</v>
      </c>
      <c r="X181">
        <v>1.0887</v>
      </c>
      <c r="Z181">
        <v>1.8353999999999999</v>
      </c>
      <c r="AA181">
        <v>0.70979999999999999</v>
      </c>
      <c r="AB181">
        <v>2.6551</v>
      </c>
      <c r="AD181">
        <v>0.44379999999999997</v>
      </c>
      <c r="AE181">
        <v>0.42759999999999998</v>
      </c>
    </row>
    <row r="182" spans="22:31" x14ac:dyDescent="0.2">
      <c r="V182">
        <v>180</v>
      </c>
      <c r="W182">
        <v>2.4155000000000002</v>
      </c>
      <c r="X182">
        <v>0.97660000000000002</v>
      </c>
      <c r="Z182">
        <v>1.8792</v>
      </c>
      <c r="AA182">
        <v>1.2137</v>
      </c>
      <c r="AB182">
        <v>2.9281999999999999</v>
      </c>
      <c r="AD182">
        <v>0.45169999999999999</v>
      </c>
      <c r="AE182">
        <v>0.55520000000000003</v>
      </c>
    </row>
    <row r="183" spans="22:31" x14ac:dyDescent="0.2">
      <c r="V183">
        <v>181</v>
      </c>
      <c r="W183">
        <v>2.7572000000000001</v>
      </c>
      <c r="X183">
        <v>0.93079999999999996</v>
      </c>
      <c r="Z183">
        <v>1.9100999999999999</v>
      </c>
      <c r="AA183">
        <v>1.0828</v>
      </c>
      <c r="AB183">
        <v>2.6497000000000002</v>
      </c>
      <c r="AD183">
        <v>0.50890000000000002</v>
      </c>
      <c r="AE183">
        <v>0.45419999999999999</v>
      </c>
    </row>
    <row r="184" spans="22:31" x14ac:dyDescent="0.2">
      <c r="V184">
        <v>182</v>
      </c>
      <c r="W184">
        <v>2.6743999999999999</v>
      </c>
      <c r="X184">
        <v>0.69310000000000005</v>
      </c>
      <c r="Z184">
        <v>2.1423999999999999</v>
      </c>
      <c r="AA184">
        <v>0.98429999999999995</v>
      </c>
      <c r="AB184">
        <v>2.8043</v>
      </c>
      <c r="AD184">
        <v>0.52370000000000005</v>
      </c>
      <c r="AE184">
        <v>0.41070000000000001</v>
      </c>
    </row>
    <row r="185" spans="22:31" x14ac:dyDescent="0.2">
      <c r="V185">
        <v>183</v>
      </c>
      <c r="W185">
        <v>3.0146999999999999</v>
      </c>
      <c r="X185">
        <v>0.74609999999999999</v>
      </c>
      <c r="Z185">
        <v>1.9278</v>
      </c>
      <c r="AA185">
        <v>1.0808</v>
      </c>
      <c r="AB185">
        <v>2.5295000000000001</v>
      </c>
      <c r="AD185">
        <v>0.4294</v>
      </c>
      <c r="AE185">
        <v>0.44729999999999998</v>
      </c>
    </row>
    <row r="186" spans="22:31" x14ac:dyDescent="0.2">
      <c r="V186">
        <v>184</v>
      </c>
      <c r="W186">
        <v>3.0213999999999999</v>
      </c>
      <c r="X186">
        <v>1.0728</v>
      </c>
      <c r="Z186">
        <v>1.7477</v>
      </c>
      <c r="AA186">
        <v>0.79369999999999996</v>
      </c>
      <c r="AB186">
        <v>2.3807999999999998</v>
      </c>
      <c r="AD186">
        <v>0.499</v>
      </c>
      <c r="AE186">
        <v>0.45440000000000003</v>
      </c>
    </row>
    <row r="187" spans="22:31" x14ac:dyDescent="0.2">
      <c r="V187">
        <v>185</v>
      </c>
      <c r="W187">
        <v>2.8414000000000001</v>
      </c>
      <c r="X187">
        <v>0.64700000000000002</v>
      </c>
      <c r="Z187">
        <v>1.9039999999999999</v>
      </c>
      <c r="AA187">
        <v>1.0549999999999999</v>
      </c>
      <c r="AB187">
        <v>2.6206</v>
      </c>
      <c r="AD187">
        <v>0.47360000000000002</v>
      </c>
      <c r="AE187">
        <v>0.39479999999999998</v>
      </c>
    </row>
    <row r="188" spans="22:31" x14ac:dyDescent="0.2">
      <c r="V188">
        <v>186</v>
      </c>
      <c r="W188">
        <v>2.6777000000000002</v>
      </c>
      <c r="X188">
        <v>1.0523</v>
      </c>
      <c r="Z188">
        <v>1.9131</v>
      </c>
      <c r="AA188">
        <v>0.81030000000000002</v>
      </c>
      <c r="AB188">
        <v>2.4199000000000002</v>
      </c>
      <c r="AD188">
        <v>0.42420000000000002</v>
      </c>
      <c r="AE188">
        <v>0.51259999999999994</v>
      </c>
    </row>
    <row r="189" spans="22:31" x14ac:dyDescent="0.2">
      <c r="V189">
        <v>187</v>
      </c>
      <c r="W189">
        <v>2.8597000000000001</v>
      </c>
      <c r="X189">
        <v>0.91559999999999997</v>
      </c>
      <c r="Z189">
        <v>1.9641</v>
      </c>
      <c r="AA189">
        <v>1.0261</v>
      </c>
      <c r="AB189">
        <v>2.3422000000000001</v>
      </c>
      <c r="AD189">
        <v>0.4763</v>
      </c>
      <c r="AE189">
        <v>0.45760000000000001</v>
      </c>
    </row>
    <row r="190" spans="22:31" x14ac:dyDescent="0.2">
      <c r="V190">
        <v>188</v>
      </c>
      <c r="W190">
        <v>2.6436999999999999</v>
      </c>
      <c r="X190">
        <v>0.87949999999999995</v>
      </c>
      <c r="Z190">
        <v>1.9719</v>
      </c>
      <c r="AA190">
        <v>0.96519999999999995</v>
      </c>
      <c r="AB190">
        <v>2.609</v>
      </c>
      <c r="AD190">
        <v>0.44340000000000002</v>
      </c>
      <c r="AE190">
        <v>0.496</v>
      </c>
    </row>
    <row r="191" spans="22:31" x14ac:dyDescent="0.2">
      <c r="V191">
        <v>189</v>
      </c>
      <c r="W191">
        <v>2.7172999999999998</v>
      </c>
      <c r="X191">
        <v>0.96750000000000003</v>
      </c>
      <c r="Z191">
        <v>1.9305000000000001</v>
      </c>
      <c r="AA191">
        <v>0.84430000000000005</v>
      </c>
      <c r="AB191">
        <v>2.6153</v>
      </c>
      <c r="AD191">
        <v>0.4113</v>
      </c>
      <c r="AE191">
        <v>0.3987</v>
      </c>
    </row>
    <row r="192" spans="22:31" x14ac:dyDescent="0.2">
      <c r="V192">
        <v>190</v>
      </c>
      <c r="W192">
        <v>2.9378000000000002</v>
      </c>
      <c r="X192">
        <v>0.9607</v>
      </c>
      <c r="Z192">
        <v>2.1579999999999999</v>
      </c>
      <c r="AA192">
        <v>1.1495</v>
      </c>
      <c r="AB192">
        <v>2.3325</v>
      </c>
      <c r="AD192">
        <v>0.54390000000000005</v>
      </c>
      <c r="AE192">
        <v>0.43319999999999997</v>
      </c>
    </row>
    <row r="193" spans="22:31" x14ac:dyDescent="0.2">
      <c r="V193">
        <v>191</v>
      </c>
      <c r="W193">
        <v>2.6804999999999999</v>
      </c>
      <c r="X193">
        <v>0.96760000000000002</v>
      </c>
      <c r="Z193">
        <v>1.8353999999999999</v>
      </c>
      <c r="AA193">
        <v>1.0179</v>
      </c>
      <c r="AB193">
        <v>2.7105999999999999</v>
      </c>
      <c r="AD193">
        <v>0.44719999999999999</v>
      </c>
      <c r="AE193">
        <v>0.47470000000000001</v>
      </c>
    </row>
    <row r="194" spans="22:31" x14ac:dyDescent="0.2">
      <c r="V194">
        <v>192</v>
      </c>
      <c r="W194">
        <v>3.1438000000000001</v>
      </c>
      <c r="X194">
        <v>1.0456000000000001</v>
      </c>
      <c r="Z194">
        <v>2.1232000000000002</v>
      </c>
      <c r="AA194">
        <v>1.2905</v>
      </c>
      <c r="AB194">
        <v>2.6589</v>
      </c>
      <c r="AD194">
        <v>0.39900000000000002</v>
      </c>
      <c r="AE194">
        <v>0.4335</v>
      </c>
    </row>
    <row r="195" spans="22:31" x14ac:dyDescent="0.2">
      <c r="V195">
        <v>193</v>
      </c>
      <c r="W195">
        <v>3.0811000000000002</v>
      </c>
      <c r="X195">
        <v>0.97589999999999999</v>
      </c>
      <c r="Z195">
        <v>2.1960999999999999</v>
      </c>
      <c r="AA195">
        <v>1.2537</v>
      </c>
      <c r="AB195">
        <v>2.5516999999999999</v>
      </c>
      <c r="AD195">
        <v>0.46039999999999998</v>
      </c>
      <c r="AE195">
        <v>0.49099999999999999</v>
      </c>
    </row>
    <row r="196" spans="22:31" x14ac:dyDescent="0.2">
      <c r="V196">
        <v>194</v>
      </c>
      <c r="W196">
        <v>2.7665999999999999</v>
      </c>
      <c r="X196">
        <v>0.9425</v>
      </c>
      <c r="Z196">
        <v>2.1158999999999999</v>
      </c>
      <c r="AA196">
        <v>1.1753</v>
      </c>
      <c r="AB196">
        <v>2.3428</v>
      </c>
      <c r="AD196">
        <v>0.42170000000000002</v>
      </c>
      <c r="AE196">
        <v>0.35980000000000001</v>
      </c>
    </row>
    <row r="197" spans="22:31" x14ac:dyDescent="0.2">
      <c r="V197">
        <v>195</v>
      </c>
      <c r="W197">
        <v>3.1318999999999999</v>
      </c>
      <c r="X197">
        <v>0.89670000000000005</v>
      </c>
      <c r="Z197">
        <v>1.9503999999999999</v>
      </c>
      <c r="AA197">
        <v>1.147</v>
      </c>
      <c r="AB197">
        <v>2.7336</v>
      </c>
      <c r="AD197">
        <v>0.49409999999999998</v>
      </c>
      <c r="AE197">
        <v>0.49619999999999997</v>
      </c>
    </row>
    <row r="198" spans="22:31" x14ac:dyDescent="0.2">
      <c r="V198">
        <v>196</v>
      </c>
      <c r="W198">
        <v>2.9022000000000001</v>
      </c>
      <c r="X198">
        <v>0.92290000000000005</v>
      </c>
      <c r="Z198">
        <v>2.1564999999999999</v>
      </c>
      <c r="AA198">
        <v>1.1894</v>
      </c>
      <c r="AB198">
        <v>2.5788000000000002</v>
      </c>
      <c r="AD198">
        <v>0.44429999999999997</v>
      </c>
      <c r="AE198">
        <v>0.43540000000000001</v>
      </c>
    </row>
    <row r="199" spans="22:31" x14ac:dyDescent="0.2">
      <c r="V199">
        <v>197</v>
      </c>
      <c r="W199">
        <v>3.1021999999999998</v>
      </c>
      <c r="X199">
        <v>1.161</v>
      </c>
      <c r="Z199">
        <v>2.1267999999999998</v>
      </c>
      <c r="AA199">
        <v>1.1658999999999999</v>
      </c>
      <c r="AB199">
        <v>2.5754000000000001</v>
      </c>
      <c r="AD199">
        <v>0.40920000000000001</v>
      </c>
      <c r="AE199">
        <v>0.41710000000000003</v>
      </c>
    </row>
    <row r="200" spans="22:31" x14ac:dyDescent="0.2">
      <c r="V200">
        <v>198</v>
      </c>
      <c r="W200">
        <v>2.7545999999999999</v>
      </c>
      <c r="X200">
        <v>1.1354</v>
      </c>
      <c r="Z200">
        <v>2.2486000000000002</v>
      </c>
      <c r="AA200">
        <v>1.0124</v>
      </c>
      <c r="AB200">
        <v>2.5411999999999999</v>
      </c>
      <c r="AD200">
        <v>0.49320000000000003</v>
      </c>
      <c r="AE200">
        <v>0.4798</v>
      </c>
    </row>
    <row r="201" spans="22:31" x14ac:dyDescent="0.2">
      <c r="V201">
        <v>199</v>
      </c>
      <c r="W201">
        <v>2.9851999999999999</v>
      </c>
      <c r="X201">
        <v>1.0497000000000001</v>
      </c>
      <c r="Z201">
        <v>2.1259000000000001</v>
      </c>
      <c r="AA201">
        <v>0.99629999999999996</v>
      </c>
      <c r="AB201">
        <v>2.6295000000000002</v>
      </c>
      <c r="AD201">
        <v>0.45279999999999998</v>
      </c>
      <c r="AE201">
        <v>0.44290000000000002</v>
      </c>
    </row>
    <row r="202" spans="22:31" x14ac:dyDescent="0.2">
      <c r="V202">
        <v>200</v>
      </c>
      <c r="W202">
        <v>3.0081000000000002</v>
      </c>
      <c r="X202">
        <v>1.0717000000000001</v>
      </c>
      <c r="Z202">
        <v>2.0863</v>
      </c>
      <c r="AA202">
        <v>1.355</v>
      </c>
      <c r="AB202">
        <v>2.7711999999999999</v>
      </c>
      <c r="AD202">
        <v>0.39019999999999999</v>
      </c>
      <c r="AE202">
        <v>0.4531</v>
      </c>
    </row>
    <row r="203" spans="22:31" x14ac:dyDescent="0.2">
      <c r="V203">
        <v>201</v>
      </c>
      <c r="W203">
        <v>2.984</v>
      </c>
      <c r="X203">
        <v>0.89059999999999995</v>
      </c>
      <c r="Z203">
        <v>1.9978</v>
      </c>
      <c r="AA203">
        <v>1.4631000000000001</v>
      </c>
      <c r="AB203">
        <v>2.6341999999999999</v>
      </c>
      <c r="AD203">
        <v>0.42909999999999998</v>
      </c>
      <c r="AE203">
        <v>0.4143</v>
      </c>
    </row>
    <row r="204" spans="22:31" x14ac:dyDescent="0.2">
      <c r="V204">
        <v>202</v>
      </c>
      <c r="W204">
        <v>2.9994000000000001</v>
      </c>
      <c r="X204">
        <v>1.1384000000000001</v>
      </c>
      <c r="Z204">
        <v>1.8761000000000001</v>
      </c>
      <c r="AA204">
        <v>1.1395999999999999</v>
      </c>
      <c r="AB204">
        <v>2.9047000000000001</v>
      </c>
      <c r="AD204">
        <v>0.4244</v>
      </c>
      <c r="AE204">
        <v>0.4214</v>
      </c>
    </row>
    <row r="205" spans="22:31" x14ac:dyDescent="0.2">
      <c r="V205">
        <v>203</v>
      </c>
      <c r="W205">
        <v>2.9948000000000001</v>
      </c>
      <c r="X205">
        <v>0.88290000000000002</v>
      </c>
      <c r="Z205">
        <v>2.2000999999999999</v>
      </c>
      <c r="AA205">
        <v>1.3539000000000001</v>
      </c>
      <c r="AB205">
        <v>2.9998999999999998</v>
      </c>
      <c r="AD205">
        <v>0.39439999999999997</v>
      </c>
      <c r="AE205">
        <v>0.45929999999999999</v>
      </c>
    </row>
    <row r="206" spans="22:31" x14ac:dyDescent="0.2">
      <c r="V206">
        <v>204</v>
      </c>
      <c r="W206">
        <v>3.2378999999999998</v>
      </c>
      <c r="X206">
        <v>0.91159999999999997</v>
      </c>
      <c r="Z206">
        <v>2.2465999999999999</v>
      </c>
      <c r="AA206">
        <v>1.5564</v>
      </c>
      <c r="AB206">
        <v>2.6695000000000002</v>
      </c>
      <c r="AD206">
        <v>0.38840000000000002</v>
      </c>
      <c r="AE206">
        <v>0.45300000000000001</v>
      </c>
    </row>
    <row r="207" spans="22:31" x14ac:dyDescent="0.2">
      <c r="V207">
        <v>205</v>
      </c>
      <c r="W207">
        <v>2.7669999999999999</v>
      </c>
      <c r="X207">
        <v>0.83399999999999996</v>
      </c>
      <c r="Z207">
        <v>2.3469000000000002</v>
      </c>
      <c r="AA207">
        <v>1.2255</v>
      </c>
      <c r="AB207">
        <v>2.8050000000000002</v>
      </c>
      <c r="AD207">
        <v>0.38819999999999999</v>
      </c>
      <c r="AE207">
        <v>0.36009999999999998</v>
      </c>
    </row>
    <row r="208" spans="22:31" x14ac:dyDescent="0.2">
      <c r="V208">
        <v>206</v>
      </c>
      <c r="W208">
        <v>2.8759999999999999</v>
      </c>
      <c r="X208">
        <v>0.97260000000000002</v>
      </c>
      <c r="Z208">
        <v>2.0678999999999998</v>
      </c>
      <c r="AA208">
        <v>1.5262</v>
      </c>
      <c r="AB208">
        <v>2.8475999999999999</v>
      </c>
      <c r="AD208">
        <v>0.44400000000000001</v>
      </c>
      <c r="AE208">
        <v>0.49159999999999998</v>
      </c>
    </row>
    <row r="209" spans="22:31" x14ac:dyDescent="0.2">
      <c r="V209">
        <v>207</v>
      </c>
      <c r="W209">
        <v>2.9405000000000001</v>
      </c>
      <c r="X209">
        <v>1.0726</v>
      </c>
      <c r="Z209">
        <v>2.1364999999999998</v>
      </c>
      <c r="AA209">
        <v>1.3839999999999999</v>
      </c>
      <c r="AB209">
        <v>2.9097</v>
      </c>
      <c r="AD209">
        <v>0.41639999999999999</v>
      </c>
      <c r="AE209">
        <v>0.498</v>
      </c>
    </row>
    <row r="210" spans="22:31" x14ac:dyDescent="0.2">
      <c r="V210">
        <v>208</v>
      </c>
      <c r="W210">
        <v>2.8609</v>
      </c>
      <c r="X210">
        <v>0.98470000000000002</v>
      </c>
      <c r="Z210">
        <v>2.1589</v>
      </c>
      <c r="AA210">
        <v>1.3912</v>
      </c>
      <c r="AB210">
        <v>2.8609</v>
      </c>
      <c r="AD210">
        <v>0.439</v>
      </c>
      <c r="AE210">
        <v>0.50580000000000003</v>
      </c>
    </row>
    <row r="211" spans="22:31" x14ac:dyDescent="0.2">
      <c r="V211">
        <v>209</v>
      </c>
      <c r="W211">
        <v>2.9727000000000001</v>
      </c>
      <c r="X211">
        <v>0.8276</v>
      </c>
      <c r="Z211">
        <v>1.992</v>
      </c>
      <c r="AA211">
        <v>1.1848000000000001</v>
      </c>
      <c r="AB211">
        <v>2.7279</v>
      </c>
      <c r="AD211">
        <v>0.47260000000000002</v>
      </c>
      <c r="AE211">
        <v>0.44690000000000002</v>
      </c>
    </row>
    <row r="212" spans="22:31" x14ac:dyDescent="0.2">
      <c r="V212">
        <v>210</v>
      </c>
      <c r="W212">
        <v>2.9169999999999998</v>
      </c>
      <c r="X212">
        <v>1.1725000000000001</v>
      </c>
      <c r="Z212">
        <v>2.1507000000000001</v>
      </c>
      <c r="AA212">
        <v>1.2955000000000001</v>
      </c>
      <c r="AB212">
        <v>2.9575999999999998</v>
      </c>
      <c r="AD212">
        <v>0.434</v>
      </c>
      <c r="AE212">
        <v>0.50129999999999997</v>
      </c>
    </row>
    <row r="213" spans="22:31" x14ac:dyDescent="0.2">
      <c r="V213">
        <v>211</v>
      </c>
      <c r="W213">
        <v>2.9601000000000002</v>
      </c>
      <c r="X213">
        <v>0.96109999999999995</v>
      </c>
      <c r="Z213">
        <v>2.4089999999999998</v>
      </c>
      <c r="AA213">
        <v>1.3217000000000001</v>
      </c>
      <c r="AB213">
        <v>2.8639999999999999</v>
      </c>
      <c r="AD213">
        <v>0.4531</v>
      </c>
      <c r="AE213">
        <v>0.40289999999999998</v>
      </c>
    </row>
    <row r="214" spans="22:31" x14ac:dyDescent="0.2">
      <c r="V214">
        <v>212</v>
      </c>
      <c r="W214">
        <v>3.0112000000000001</v>
      </c>
      <c r="X214">
        <v>1.2602</v>
      </c>
      <c r="Z214">
        <v>2.3208000000000002</v>
      </c>
      <c r="AA214">
        <v>1.3668</v>
      </c>
      <c r="AB214">
        <v>2.6686999999999999</v>
      </c>
      <c r="AD214">
        <v>0.51780000000000004</v>
      </c>
      <c r="AE214">
        <v>0.50929999999999997</v>
      </c>
    </row>
    <row r="215" spans="22:31" x14ac:dyDescent="0.2">
      <c r="V215">
        <v>213</v>
      </c>
      <c r="W215">
        <v>3.0676000000000001</v>
      </c>
      <c r="X215">
        <v>1.0028999999999999</v>
      </c>
      <c r="Z215">
        <v>2.1032999999999999</v>
      </c>
      <c r="AA215">
        <v>1.5025999999999999</v>
      </c>
      <c r="AB215">
        <v>3.2663000000000002</v>
      </c>
      <c r="AD215">
        <v>0.45650000000000002</v>
      </c>
      <c r="AE215">
        <v>0.47660000000000002</v>
      </c>
    </row>
    <row r="216" spans="22:31" x14ac:dyDescent="0.2">
      <c r="V216">
        <v>214</v>
      </c>
      <c r="W216">
        <v>2.7441</v>
      </c>
      <c r="X216">
        <v>1.5780000000000001</v>
      </c>
      <c r="Z216">
        <v>2.3123999999999998</v>
      </c>
      <c r="AA216">
        <v>1.2517</v>
      </c>
      <c r="AB216">
        <v>3.0394000000000001</v>
      </c>
      <c r="AD216">
        <v>0.39410000000000001</v>
      </c>
      <c r="AE216">
        <v>0.42770000000000002</v>
      </c>
    </row>
    <row r="217" spans="22:31" x14ac:dyDescent="0.2">
      <c r="V217">
        <v>215</v>
      </c>
      <c r="W217">
        <v>2.7050999999999998</v>
      </c>
      <c r="X217">
        <v>0.85060000000000002</v>
      </c>
      <c r="Z217">
        <v>2.1141999999999999</v>
      </c>
      <c r="AA217">
        <v>1.5982000000000001</v>
      </c>
      <c r="AB217">
        <v>2.9081000000000001</v>
      </c>
      <c r="AD217">
        <v>0.44679999999999997</v>
      </c>
      <c r="AE217">
        <v>0.41830000000000001</v>
      </c>
    </row>
    <row r="218" spans="22:31" x14ac:dyDescent="0.2">
      <c r="V218">
        <v>216</v>
      </c>
      <c r="W218">
        <v>2.7829000000000002</v>
      </c>
      <c r="X218">
        <v>1.0205</v>
      </c>
      <c r="Z218">
        <v>2.1787999999999998</v>
      </c>
      <c r="AA218">
        <v>1.173</v>
      </c>
      <c r="AB218">
        <v>2.93</v>
      </c>
      <c r="AD218">
        <v>0.46600000000000003</v>
      </c>
      <c r="AE218">
        <v>0.48820000000000002</v>
      </c>
    </row>
    <row r="219" spans="22:31" x14ac:dyDescent="0.2">
      <c r="V219">
        <v>217</v>
      </c>
      <c r="W219">
        <v>2.7789000000000001</v>
      </c>
      <c r="X219">
        <v>1.2387999999999999</v>
      </c>
      <c r="Z219">
        <v>2.4275000000000002</v>
      </c>
      <c r="AA219">
        <v>1.2042999999999999</v>
      </c>
      <c r="AB219">
        <v>2.7890999999999999</v>
      </c>
      <c r="AD219">
        <v>0.3921</v>
      </c>
      <c r="AE219">
        <v>0.501</v>
      </c>
    </row>
    <row r="220" spans="22:31" x14ac:dyDescent="0.2">
      <c r="V220">
        <v>218</v>
      </c>
      <c r="W220">
        <v>2.9476</v>
      </c>
      <c r="X220">
        <v>1.1902999999999999</v>
      </c>
      <c r="Z220">
        <v>2.2387999999999999</v>
      </c>
      <c r="AA220">
        <v>1.3585</v>
      </c>
      <c r="AB220">
        <v>2.9973000000000001</v>
      </c>
      <c r="AD220">
        <v>0.4672</v>
      </c>
      <c r="AE220">
        <v>0.46600000000000003</v>
      </c>
    </row>
    <row r="221" spans="22:31" x14ac:dyDescent="0.2">
      <c r="V221">
        <v>219</v>
      </c>
      <c r="W221">
        <v>3.0194000000000001</v>
      </c>
      <c r="X221">
        <v>1.1284000000000001</v>
      </c>
      <c r="Z221">
        <v>2.2637999999999998</v>
      </c>
      <c r="AA221">
        <v>1.5437000000000001</v>
      </c>
      <c r="AB221">
        <v>3.1337999999999999</v>
      </c>
      <c r="AD221">
        <v>0.43130000000000002</v>
      </c>
      <c r="AE221">
        <v>0.55110000000000003</v>
      </c>
    </row>
    <row r="222" spans="22:31" x14ac:dyDescent="0.2">
      <c r="V222">
        <v>220</v>
      </c>
      <c r="W222">
        <v>2.6817000000000002</v>
      </c>
      <c r="X222">
        <v>1.2151000000000001</v>
      </c>
      <c r="Z222">
        <v>2.3965999999999998</v>
      </c>
      <c r="AA222">
        <v>1.5314000000000001</v>
      </c>
      <c r="AB222">
        <v>2.9146000000000001</v>
      </c>
      <c r="AD222">
        <v>0.45219999999999999</v>
      </c>
      <c r="AE222">
        <v>0.4723</v>
      </c>
    </row>
    <row r="223" spans="22:31" x14ac:dyDescent="0.2">
      <c r="V223">
        <v>221</v>
      </c>
      <c r="W223">
        <v>2.8079000000000001</v>
      </c>
      <c r="X223">
        <v>1.3372999999999999</v>
      </c>
      <c r="Z223">
        <v>2.3563999999999998</v>
      </c>
      <c r="AA223">
        <v>1.1571</v>
      </c>
      <c r="AB223">
        <v>3.1133000000000002</v>
      </c>
      <c r="AD223">
        <v>0.45540000000000003</v>
      </c>
      <c r="AE223">
        <v>0.5595</v>
      </c>
    </row>
    <row r="224" spans="22:31" x14ac:dyDescent="0.2">
      <c r="V224">
        <v>222</v>
      </c>
      <c r="W224">
        <v>2.9822000000000002</v>
      </c>
      <c r="X224">
        <v>1.1778999999999999</v>
      </c>
      <c r="Z224">
        <v>2.4895</v>
      </c>
      <c r="AA224">
        <v>1.5509999999999999</v>
      </c>
      <c r="AB224">
        <v>2.8666</v>
      </c>
      <c r="AD224">
        <v>0.40389999999999998</v>
      </c>
      <c r="AE224">
        <v>0.39229999999999998</v>
      </c>
    </row>
    <row r="225" spans="22:31" x14ac:dyDescent="0.2">
      <c r="V225">
        <v>223</v>
      </c>
      <c r="W225">
        <v>2.6591</v>
      </c>
      <c r="X225">
        <v>1.3347</v>
      </c>
      <c r="Z225">
        <v>2.2124999999999999</v>
      </c>
      <c r="AA225">
        <v>1.5273000000000001</v>
      </c>
      <c r="AB225">
        <v>2.7711999999999999</v>
      </c>
      <c r="AD225">
        <v>0.36070000000000002</v>
      </c>
      <c r="AE225">
        <v>0.44529999999999997</v>
      </c>
    </row>
    <row r="226" spans="22:31" x14ac:dyDescent="0.2">
      <c r="V226">
        <v>224</v>
      </c>
      <c r="W226">
        <v>2.8386999999999998</v>
      </c>
      <c r="X226">
        <v>1.2744</v>
      </c>
      <c r="Z226">
        <v>2.5144000000000002</v>
      </c>
      <c r="AA226">
        <v>1.1039000000000001</v>
      </c>
      <c r="AB226">
        <v>2.9413</v>
      </c>
      <c r="AD226">
        <v>0.41589999999999999</v>
      </c>
      <c r="AE226">
        <v>0.50529999999999997</v>
      </c>
    </row>
    <row r="227" spans="22:31" x14ac:dyDescent="0.2">
      <c r="V227">
        <v>225</v>
      </c>
      <c r="W227">
        <v>3.0038</v>
      </c>
      <c r="X227">
        <v>1.2436</v>
      </c>
      <c r="Z227">
        <v>2.3517000000000001</v>
      </c>
      <c r="AA227">
        <v>1.5072000000000001</v>
      </c>
      <c r="AB227">
        <v>3.0171999999999999</v>
      </c>
      <c r="AD227">
        <v>0.48020000000000002</v>
      </c>
      <c r="AE227">
        <v>0.49009999999999998</v>
      </c>
    </row>
    <row r="228" spans="22:31" x14ac:dyDescent="0.2">
      <c r="V228">
        <v>226</v>
      </c>
      <c r="W228">
        <v>2.9544999999999999</v>
      </c>
      <c r="X228">
        <v>1.1473</v>
      </c>
      <c r="Z228">
        <v>2.6431</v>
      </c>
      <c r="AA228">
        <v>1.4101999999999999</v>
      </c>
      <c r="AB228">
        <v>3.0411000000000001</v>
      </c>
      <c r="AD228">
        <v>0.43190000000000001</v>
      </c>
      <c r="AE228">
        <v>0.53159999999999996</v>
      </c>
    </row>
    <row r="229" spans="22:31" x14ac:dyDescent="0.2">
      <c r="V229">
        <v>227</v>
      </c>
      <c r="W229">
        <v>3.0758000000000001</v>
      </c>
      <c r="X229">
        <v>1.2895000000000001</v>
      </c>
      <c r="Z229">
        <v>2.3201000000000001</v>
      </c>
      <c r="AA229">
        <v>1.2806</v>
      </c>
      <c r="AB229">
        <v>2.7890000000000001</v>
      </c>
      <c r="AD229">
        <v>0.39810000000000001</v>
      </c>
      <c r="AE229">
        <v>0.50609999999999999</v>
      </c>
    </row>
    <row r="230" spans="22:31" x14ac:dyDescent="0.2">
      <c r="V230">
        <v>228</v>
      </c>
      <c r="W230">
        <v>3.0230000000000001</v>
      </c>
      <c r="X230">
        <v>1.1375</v>
      </c>
      <c r="Z230">
        <v>2.5089999999999999</v>
      </c>
      <c r="AA230">
        <v>1.4623999999999999</v>
      </c>
      <c r="AB230">
        <v>3.1088</v>
      </c>
      <c r="AD230">
        <v>0.4849</v>
      </c>
      <c r="AE230">
        <v>0.54879999999999995</v>
      </c>
    </row>
    <row r="231" spans="22:31" x14ac:dyDescent="0.2">
      <c r="V231">
        <v>229</v>
      </c>
      <c r="W231">
        <v>2.8492000000000002</v>
      </c>
      <c r="X231">
        <v>1.4217</v>
      </c>
      <c r="Z231">
        <v>2.2988</v>
      </c>
      <c r="AA231">
        <v>1.506</v>
      </c>
      <c r="AB231">
        <v>3.0181</v>
      </c>
      <c r="AD231">
        <v>0.41489999999999999</v>
      </c>
      <c r="AE231">
        <v>0.50239999999999996</v>
      </c>
    </row>
    <row r="232" spans="22:31" x14ac:dyDescent="0.2">
      <c r="V232">
        <v>230</v>
      </c>
      <c r="W232">
        <v>2.9733999999999998</v>
      </c>
      <c r="X232">
        <v>1.1822999999999999</v>
      </c>
      <c r="Z232">
        <v>2.5004</v>
      </c>
      <c r="AA232">
        <v>1.5096000000000001</v>
      </c>
      <c r="AB232">
        <v>2.8088000000000002</v>
      </c>
      <c r="AD232">
        <v>0.45929999999999999</v>
      </c>
      <c r="AE232">
        <v>0.52559999999999996</v>
      </c>
    </row>
    <row r="233" spans="22:31" x14ac:dyDescent="0.2">
      <c r="V233">
        <v>231</v>
      </c>
      <c r="W233">
        <v>2.9133</v>
      </c>
      <c r="X233">
        <v>1.5999000000000001</v>
      </c>
      <c r="Z233">
        <v>2.4085999999999999</v>
      </c>
      <c r="AA233">
        <v>1.4492</v>
      </c>
      <c r="AB233">
        <v>2.7785000000000002</v>
      </c>
      <c r="AD233">
        <v>0.46150000000000002</v>
      </c>
      <c r="AE233">
        <v>0.36520000000000002</v>
      </c>
    </row>
    <row r="234" spans="22:31" x14ac:dyDescent="0.2">
      <c r="V234">
        <v>232</v>
      </c>
      <c r="W234">
        <v>2.8027000000000002</v>
      </c>
      <c r="X234">
        <v>1.5204</v>
      </c>
      <c r="Z234">
        <v>2.44</v>
      </c>
      <c r="AA234">
        <v>1.5014000000000001</v>
      </c>
      <c r="AB234">
        <v>2.8557000000000001</v>
      </c>
      <c r="AD234">
        <v>0.3987</v>
      </c>
      <c r="AE234">
        <v>0.48570000000000002</v>
      </c>
    </row>
    <row r="235" spans="22:31" x14ac:dyDescent="0.2">
      <c r="V235">
        <v>233</v>
      </c>
      <c r="W235">
        <v>2.8279999999999998</v>
      </c>
      <c r="X235">
        <v>1.2161</v>
      </c>
      <c r="Z235">
        <v>2.6573000000000002</v>
      </c>
      <c r="AA235">
        <v>1.4736</v>
      </c>
      <c r="AB235">
        <v>2.7726000000000002</v>
      </c>
      <c r="AD235">
        <v>0.47099999999999997</v>
      </c>
      <c r="AE235">
        <v>0.4264</v>
      </c>
    </row>
    <row r="236" spans="22:31" x14ac:dyDescent="0.2">
      <c r="V236">
        <v>234</v>
      </c>
      <c r="W236">
        <v>3.0922999999999998</v>
      </c>
      <c r="X236">
        <v>1.4556</v>
      </c>
      <c r="Z236">
        <v>2.6648999999999998</v>
      </c>
      <c r="AA236">
        <v>1.6480999999999999</v>
      </c>
      <c r="AB236">
        <v>2.7338</v>
      </c>
      <c r="AD236">
        <v>0.47560000000000002</v>
      </c>
      <c r="AE236">
        <v>0.42849999999999999</v>
      </c>
    </row>
    <row r="237" spans="22:31" x14ac:dyDescent="0.2">
      <c r="V237">
        <v>235</v>
      </c>
      <c r="W237">
        <v>2.9809999999999999</v>
      </c>
      <c r="X237">
        <v>1.4423999999999999</v>
      </c>
      <c r="Z237">
        <v>2.5034999999999998</v>
      </c>
      <c r="AA237">
        <v>1.4978</v>
      </c>
      <c r="AB237">
        <v>2.7324999999999999</v>
      </c>
      <c r="AD237">
        <v>0.44290000000000002</v>
      </c>
      <c r="AE237">
        <v>0.48430000000000001</v>
      </c>
    </row>
    <row r="238" spans="22:31" x14ac:dyDescent="0.2">
      <c r="V238">
        <v>236</v>
      </c>
      <c r="W238">
        <v>3.0699000000000001</v>
      </c>
      <c r="X238">
        <v>1.1395</v>
      </c>
      <c r="Z238">
        <v>2.5758000000000001</v>
      </c>
      <c r="AA238">
        <v>1.417</v>
      </c>
      <c r="AB238">
        <v>2.8372999999999999</v>
      </c>
      <c r="AD238">
        <v>0.47460000000000002</v>
      </c>
      <c r="AE238">
        <v>0.40350000000000003</v>
      </c>
    </row>
    <row r="239" spans="22:31" x14ac:dyDescent="0.2">
      <c r="V239">
        <v>237</v>
      </c>
      <c r="W239">
        <v>3.1484000000000001</v>
      </c>
      <c r="X239">
        <v>1.3295999999999999</v>
      </c>
      <c r="Z239">
        <v>2.4184999999999999</v>
      </c>
      <c r="AA239">
        <v>1.5530999999999999</v>
      </c>
      <c r="AB239">
        <v>3.0144000000000002</v>
      </c>
      <c r="AD239">
        <v>0.3755</v>
      </c>
      <c r="AE239">
        <v>0.53280000000000005</v>
      </c>
    </row>
    <row r="240" spans="22:31" x14ac:dyDescent="0.2">
      <c r="V240">
        <v>238</v>
      </c>
      <c r="W240">
        <v>2.9489999999999998</v>
      </c>
      <c r="X240">
        <v>1.4577</v>
      </c>
      <c r="Z240">
        <v>2.4138999999999999</v>
      </c>
      <c r="AA240">
        <v>1.4381999999999999</v>
      </c>
      <c r="AB240">
        <v>3.0032999999999999</v>
      </c>
      <c r="AD240">
        <v>0.52349999999999997</v>
      </c>
      <c r="AE240">
        <v>0.52790000000000004</v>
      </c>
    </row>
    <row r="241" spans="22:31" x14ac:dyDescent="0.2">
      <c r="V241">
        <v>239</v>
      </c>
      <c r="W241">
        <v>3.0749</v>
      </c>
      <c r="X241">
        <v>1.2607999999999999</v>
      </c>
      <c r="Z241">
        <v>2.4390000000000001</v>
      </c>
      <c r="AA241">
        <v>1.5525</v>
      </c>
      <c r="AB241">
        <v>2.9188999999999998</v>
      </c>
      <c r="AD241">
        <v>0.40579999999999999</v>
      </c>
      <c r="AE241">
        <v>0.45479999999999998</v>
      </c>
    </row>
    <row r="242" spans="22:31" x14ac:dyDescent="0.2">
      <c r="V242">
        <v>240</v>
      </c>
      <c r="W242">
        <v>2.8306</v>
      </c>
      <c r="X242">
        <v>1.1942999999999999</v>
      </c>
      <c r="Z242">
        <v>2.4184000000000001</v>
      </c>
      <c r="AA242">
        <v>1.3672</v>
      </c>
      <c r="AB242">
        <v>3.3660999999999999</v>
      </c>
      <c r="AD242">
        <v>0.44519999999999998</v>
      </c>
      <c r="AE242">
        <v>0.57999999999999996</v>
      </c>
    </row>
    <row r="243" spans="22:31" x14ac:dyDescent="0.2">
      <c r="V243">
        <v>241</v>
      </c>
      <c r="W243">
        <v>3.0377999999999998</v>
      </c>
      <c r="X243">
        <v>1.1744000000000001</v>
      </c>
      <c r="Z243">
        <v>2.4636999999999998</v>
      </c>
      <c r="AA243">
        <v>1.5026999999999999</v>
      </c>
      <c r="AB243">
        <v>3.2709999999999999</v>
      </c>
      <c r="AD243">
        <v>0.3967</v>
      </c>
      <c r="AE243">
        <v>0.4451</v>
      </c>
    </row>
    <row r="244" spans="22:31" x14ac:dyDescent="0.2">
      <c r="V244">
        <v>242</v>
      </c>
      <c r="W244">
        <v>3.3431999999999999</v>
      </c>
      <c r="X244">
        <v>1.1096999999999999</v>
      </c>
      <c r="Z244">
        <v>2.4647999999999999</v>
      </c>
      <c r="AA244">
        <v>1.4673</v>
      </c>
      <c r="AB244">
        <v>2.9790999999999999</v>
      </c>
      <c r="AD244">
        <v>0.41260000000000002</v>
      </c>
      <c r="AE244">
        <v>0.58289999999999997</v>
      </c>
    </row>
    <row r="245" spans="22:31" x14ac:dyDescent="0.2">
      <c r="V245">
        <v>243</v>
      </c>
      <c r="W245">
        <v>3.0762999999999998</v>
      </c>
      <c r="X245">
        <v>1.2222</v>
      </c>
      <c r="Z245">
        <v>2.4649999999999999</v>
      </c>
      <c r="AA245">
        <v>1.7112000000000001</v>
      </c>
      <c r="AB245">
        <v>2.9462000000000002</v>
      </c>
      <c r="AD245">
        <v>0.4622</v>
      </c>
      <c r="AE245">
        <v>0.51680000000000004</v>
      </c>
    </row>
    <row r="246" spans="22:31" x14ac:dyDescent="0.2">
      <c r="V246">
        <v>244</v>
      </c>
      <c r="W246">
        <v>3.1278999999999999</v>
      </c>
      <c r="X246">
        <v>1.2578</v>
      </c>
      <c r="Z246">
        <v>2.3862000000000001</v>
      </c>
      <c r="AA246">
        <v>1.4057999999999999</v>
      </c>
      <c r="AB246">
        <v>3.0045000000000002</v>
      </c>
      <c r="AD246">
        <v>0.42320000000000002</v>
      </c>
      <c r="AE246">
        <v>0.52180000000000004</v>
      </c>
    </row>
    <row r="247" spans="22:31" x14ac:dyDescent="0.2">
      <c r="V247">
        <v>245</v>
      </c>
      <c r="W247">
        <v>3.1183999999999998</v>
      </c>
      <c r="X247">
        <v>1.0526</v>
      </c>
      <c r="Z247">
        <v>2.2098</v>
      </c>
      <c r="AA247">
        <v>1.5417000000000001</v>
      </c>
      <c r="AB247">
        <v>3.0863999999999998</v>
      </c>
      <c r="AD247">
        <v>0.41199999999999998</v>
      </c>
      <c r="AE247">
        <v>0.45939999999999998</v>
      </c>
    </row>
    <row r="248" spans="22:31" x14ac:dyDescent="0.2">
      <c r="V248">
        <v>246</v>
      </c>
      <c r="W248">
        <v>3.0552000000000001</v>
      </c>
      <c r="X248">
        <v>1.117</v>
      </c>
      <c r="Z248">
        <v>2.3898000000000001</v>
      </c>
      <c r="AA248">
        <v>1.4927999999999999</v>
      </c>
      <c r="AB248">
        <v>3.0221</v>
      </c>
      <c r="AD248">
        <v>0.46949999999999997</v>
      </c>
      <c r="AE248">
        <v>0.56789999999999996</v>
      </c>
    </row>
    <row r="249" spans="22:31" x14ac:dyDescent="0.2">
      <c r="V249">
        <v>247</v>
      </c>
      <c r="W249">
        <v>2.8549000000000002</v>
      </c>
      <c r="X249">
        <v>1.2015</v>
      </c>
      <c r="Z249">
        <v>2.13</v>
      </c>
      <c r="AA249">
        <v>1.6036999999999999</v>
      </c>
      <c r="AB249">
        <v>3.1711</v>
      </c>
      <c r="AD249">
        <v>0.47470000000000001</v>
      </c>
      <c r="AE249">
        <v>0.5494</v>
      </c>
    </row>
    <row r="250" spans="22:31" x14ac:dyDescent="0.2">
      <c r="V250">
        <v>248</v>
      </c>
      <c r="W250">
        <v>2.8195000000000001</v>
      </c>
      <c r="X250">
        <v>1.2318</v>
      </c>
      <c r="Z250">
        <v>2.4666000000000001</v>
      </c>
      <c r="AA250">
        <v>1.3346</v>
      </c>
      <c r="AB250">
        <v>2.9032</v>
      </c>
      <c r="AD250">
        <v>0.43259999999999998</v>
      </c>
      <c r="AE250">
        <v>0.50260000000000005</v>
      </c>
    </row>
    <row r="251" spans="22:31" x14ac:dyDescent="0.2">
      <c r="V251">
        <v>249</v>
      </c>
      <c r="W251">
        <v>2.9769999999999999</v>
      </c>
      <c r="X251">
        <v>0.94699999999999995</v>
      </c>
      <c r="Z251">
        <v>2.1903999999999999</v>
      </c>
      <c r="AA251">
        <v>1.5226</v>
      </c>
      <c r="AB251">
        <v>3.1415000000000002</v>
      </c>
      <c r="AD251">
        <v>0.50429999999999997</v>
      </c>
      <c r="AE251">
        <v>0.53969999999999996</v>
      </c>
    </row>
    <row r="252" spans="22:31" x14ac:dyDescent="0.2">
      <c r="V252">
        <v>250</v>
      </c>
      <c r="W252">
        <v>3.0638999999999998</v>
      </c>
      <c r="X252">
        <v>1.554</v>
      </c>
      <c r="Z252">
        <v>2.4824000000000002</v>
      </c>
      <c r="AA252">
        <v>1.6673</v>
      </c>
      <c r="AB252">
        <v>2.7261000000000002</v>
      </c>
      <c r="AD252">
        <v>0.46920000000000001</v>
      </c>
      <c r="AE252">
        <v>0.51329999999999998</v>
      </c>
    </row>
    <row r="253" spans="22:31" x14ac:dyDescent="0.2">
      <c r="V253">
        <v>251</v>
      </c>
      <c r="W253">
        <v>2.8525999999999998</v>
      </c>
      <c r="X253">
        <v>1.3657999999999999</v>
      </c>
      <c r="Z253">
        <v>2.4954000000000001</v>
      </c>
      <c r="AA253">
        <v>1.7746</v>
      </c>
      <c r="AB253">
        <v>3.1120999999999999</v>
      </c>
      <c r="AD253">
        <v>0.40500000000000003</v>
      </c>
      <c r="AE253">
        <v>0.52410000000000001</v>
      </c>
    </row>
    <row r="254" spans="22:31" x14ac:dyDescent="0.2">
      <c r="V254">
        <v>252</v>
      </c>
      <c r="W254">
        <v>3.0529999999999999</v>
      </c>
      <c r="X254">
        <v>1.4399</v>
      </c>
      <c r="Z254">
        <v>2.6640999999999999</v>
      </c>
      <c r="AA254">
        <v>1.8142</v>
      </c>
      <c r="AB254">
        <v>3.1246999999999998</v>
      </c>
      <c r="AD254">
        <v>0.48930000000000001</v>
      </c>
      <c r="AE254">
        <v>0.46350000000000002</v>
      </c>
    </row>
    <row r="255" spans="22:31" x14ac:dyDescent="0.2">
      <c r="V255">
        <v>253</v>
      </c>
      <c r="W255">
        <v>2.9935</v>
      </c>
      <c r="X255">
        <v>1.1811</v>
      </c>
      <c r="Z255">
        <v>2.4830000000000001</v>
      </c>
      <c r="AA255">
        <v>1.9365000000000001</v>
      </c>
      <c r="AB255">
        <v>3.1798999999999999</v>
      </c>
      <c r="AD255">
        <v>0.39529999999999998</v>
      </c>
      <c r="AE255">
        <v>0.4768</v>
      </c>
    </row>
    <row r="256" spans="22:31" x14ac:dyDescent="0.2">
      <c r="V256">
        <v>254</v>
      </c>
      <c r="W256">
        <v>2.9622000000000002</v>
      </c>
      <c r="X256">
        <v>1.5391999999999999</v>
      </c>
      <c r="Z256">
        <v>2.504</v>
      </c>
      <c r="AA256">
        <v>1.7741</v>
      </c>
      <c r="AB256">
        <v>3.2522000000000002</v>
      </c>
      <c r="AD256">
        <v>0.49680000000000002</v>
      </c>
      <c r="AE256">
        <v>0.50360000000000005</v>
      </c>
    </row>
    <row r="257" spans="22:31" x14ac:dyDescent="0.2">
      <c r="V257">
        <v>255</v>
      </c>
      <c r="W257">
        <v>3.0798000000000001</v>
      </c>
      <c r="X257">
        <v>1.3481000000000001</v>
      </c>
      <c r="Z257">
        <v>2.6667000000000001</v>
      </c>
      <c r="AA257">
        <v>1.6548</v>
      </c>
      <c r="AB257">
        <v>3.0388999999999999</v>
      </c>
      <c r="AD257">
        <v>0.49120000000000003</v>
      </c>
      <c r="AE257">
        <v>0.41909999999999997</v>
      </c>
    </row>
    <row r="258" spans="22:31" x14ac:dyDescent="0.2">
      <c r="V258">
        <v>256</v>
      </c>
      <c r="W258">
        <v>2.9876999999999998</v>
      </c>
      <c r="X258">
        <v>1.3151999999999999</v>
      </c>
      <c r="Z258">
        <v>2.4201000000000001</v>
      </c>
      <c r="AA258">
        <v>1.7804</v>
      </c>
      <c r="AB258">
        <v>3.0752999999999999</v>
      </c>
      <c r="AD258">
        <v>0.4778</v>
      </c>
      <c r="AE258">
        <v>0.51390000000000002</v>
      </c>
    </row>
    <row r="259" spans="22:31" x14ac:dyDescent="0.2">
      <c r="V259">
        <v>257</v>
      </c>
      <c r="W259">
        <v>3.0457999999999998</v>
      </c>
      <c r="X259">
        <v>1.3596999999999999</v>
      </c>
      <c r="Z259">
        <v>2.6254</v>
      </c>
      <c r="AA259">
        <v>1.6906000000000001</v>
      </c>
      <c r="AB259">
        <v>3.0861000000000001</v>
      </c>
      <c r="AD259">
        <v>0.51939999999999997</v>
      </c>
      <c r="AE259">
        <v>0.56710000000000005</v>
      </c>
    </row>
    <row r="260" spans="22:31" x14ac:dyDescent="0.2">
      <c r="V260">
        <v>258</v>
      </c>
      <c r="W260">
        <v>3.0638999999999998</v>
      </c>
      <c r="X260">
        <v>1.3236000000000001</v>
      </c>
      <c r="Z260">
        <v>2.7806000000000002</v>
      </c>
      <c r="AA260">
        <v>1.7574000000000001</v>
      </c>
      <c r="AB260">
        <v>2.8439000000000001</v>
      </c>
      <c r="AD260">
        <v>0.53359999999999996</v>
      </c>
      <c r="AE260">
        <v>0.47610000000000002</v>
      </c>
    </row>
    <row r="261" spans="22:31" x14ac:dyDescent="0.2">
      <c r="V261">
        <v>259</v>
      </c>
      <c r="W261">
        <v>3.2204999999999999</v>
      </c>
      <c r="X261">
        <v>1.3456999999999999</v>
      </c>
      <c r="Z261">
        <v>2.4150999999999998</v>
      </c>
      <c r="AA261">
        <v>1.9006000000000001</v>
      </c>
      <c r="AB261">
        <v>3.0695000000000001</v>
      </c>
      <c r="AD261">
        <v>0.43109999999999998</v>
      </c>
      <c r="AE261">
        <v>0.52180000000000004</v>
      </c>
    </row>
    <row r="262" spans="22:31" x14ac:dyDescent="0.2">
      <c r="V262">
        <v>260</v>
      </c>
      <c r="W262">
        <v>3.1814</v>
      </c>
      <c r="X262">
        <v>1.6406000000000001</v>
      </c>
      <c r="Z262">
        <v>2.9359000000000002</v>
      </c>
      <c r="AA262">
        <v>1.738</v>
      </c>
      <c r="AB262">
        <v>3.1913</v>
      </c>
      <c r="AD262">
        <v>0.4667</v>
      </c>
      <c r="AE262">
        <v>0.54339999999999999</v>
      </c>
    </row>
    <row r="263" spans="22:31" x14ac:dyDescent="0.2">
      <c r="V263">
        <v>261</v>
      </c>
      <c r="W263">
        <v>3.0392999999999999</v>
      </c>
      <c r="X263">
        <v>1.4812000000000001</v>
      </c>
      <c r="Z263">
        <v>2.5849000000000002</v>
      </c>
      <c r="AA263">
        <v>2.0074999999999998</v>
      </c>
      <c r="AB263">
        <v>3.0684</v>
      </c>
      <c r="AD263">
        <v>0.43719999999999998</v>
      </c>
      <c r="AE263">
        <v>0.56559999999999999</v>
      </c>
    </row>
    <row r="264" spans="22:31" x14ac:dyDescent="0.2">
      <c r="V264">
        <v>262</v>
      </c>
      <c r="W264">
        <v>3.2081</v>
      </c>
      <c r="X264">
        <v>1.5837000000000001</v>
      </c>
      <c r="Z264">
        <v>2.8334000000000001</v>
      </c>
      <c r="AA264">
        <v>1.7827999999999999</v>
      </c>
      <c r="AB264">
        <v>2.9988999999999999</v>
      </c>
      <c r="AD264">
        <v>0.48070000000000002</v>
      </c>
      <c r="AE264">
        <v>0.48220000000000002</v>
      </c>
    </row>
    <row r="265" spans="22:31" x14ac:dyDescent="0.2">
      <c r="V265">
        <v>263</v>
      </c>
      <c r="W265">
        <v>3.2789999999999999</v>
      </c>
      <c r="X265">
        <v>1.5630999999999999</v>
      </c>
      <c r="Z265">
        <v>2.7317999999999998</v>
      </c>
      <c r="AA265">
        <v>1.7254</v>
      </c>
      <c r="AB265">
        <v>3.1179000000000001</v>
      </c>
      <c r="AD265">
        <v>0.51670000000000005</v>
      </c>
      <c r="AE265">
        <v>0.58340000000000003</v>
      </c>
    </row>
    <row r="266" spans="22:31" x14ac:dyDescent="0.2">
      <c r="V266">
        <v>264</v>
      </c>
      <c r="W266">
        <v>3.1743999999999999</v>
      </c>
      <c r="X266">
        <v>1.6082000000000001</v>
      </c>
      <c r="Z266">
        <v>2.5891000000000002</v>
      </c>
      <c r="AA266">
        <v>1.6485000000000001</v>
      </c>
      <c r="AB266">
        <v>3.1880000000000002</v>
      </c>
      <c r="AD266">
        <v>0.4607</v>
      </c>
      <c r="AE266">
        <v>0.54430000000000001</v>
      </c>
    </row>
    <row r="267" spans="22:31" x14ac:dyDescent="0.2">
      <c r="V267">
        <v>265</v>
      </c>
      <c r="W267">
        <v>3.2361</v>
      </c>
      <c r="X267">
        <v>1.5277000000000001</v>
      </c>
      <c r="Z267">
        <v>2.84</v>
      </c>
      <c r="AA267">
        <v>1.744</v>
      </c>
      <c r="AB267">
        <v>2.7774000000000001</v>
      </c>
      <c r="AD267">
        <v>0.47270000000000001</v>
      </c>
      <c r="AE267">
        <v>0.52059999999999995</v>
      </c>
    </row>
    <row r="268" spans="22:31" x14ac:dyDescent="0.2">
      <c r="V268">
        <v>266</v>
      </c>
      <c r="W268">
        <v>3.1089000000000002</v>
      </c>
      <c r="X268">
        <v>1.375</v>
      </c>
      <c r="Z268">
        <v>2.6467999999999998</v>
      </c>
      <c r="AA268">
        <v>1.9435</v>
      </c>
      <c r="AB268">
        <v>2.9748999999999999</v>
      </c>
      <c r="AD268">
        <v>0.34689999999999999</v>
      </c>
      <c r="AE268">
        <v>0.44280000000000003</v>
      </c>
    </row>
    <row r="269" spans="22:31" x14ac:dyDescent="0.2">
      <c r="V269">
        <v>267</v>
      </c>
      <c r="W269">
        <v>3.4161999999999999</v>
      </c>
      <c r="X269">
        <v>1.6343000000000001</v>
      </c>
      <c r="Z269">
        <v>2.5802999999999998</v>
      </c>
      <c r="AA269">
        <v>1.6176999999999999</v>
      </c>
      <c r="AB269">
        <v>3.2730000000000001</v>
      </c>
      <c r="AD269">
        <v>0.44679999999999997</v>
      </c>
      <c r="AE269">
        <v>0.40339999999999998</v>
      </c>
    </row>
    <row r="270" spans="22:31" x14ac:dyDescent="0.2">
      <c r="V270">
        <v>268</v>
      </c>
      <c r="W270">
        <v>3.1520000000000001</v>
      </c>
      <c r="X270">
        <v>1.7211000000000001</v>
      </c>
      <c r="Z270">
        <v>2.8433999999999999</v>
      </c>
      <c r="AA270">
        <v>1.7895000000000001</v>
      </c>
      <c r="AB270">
        <v>2.9365000000000001</v>
      </c>
      <c r="AD270">
        <v>0.3916</v>
      </c>
      <c r="AE270">
        <v>0.53700000000000003</v>
      </c>
    </row>
    <row r="271" spans="22:31" x14ac:dyDescent="0.2">
      <c r="V271">
        <v>269</v>
      </c>
      <c r="W271">
        <v>3.1</v>
      </c>
      <c r="X271">
        <v>1.5083</v>
      </c>
      <c r="Z271">
        <v>2.7118000000000002</v>
      </c>
      <c r="AA271">
        <v>1.6464000000000001</v>
      </c>
      <c r="AB271">
        <v>3.2938999999999998</v>
      </c>
      <c r="AD271">
        <v>0.53559999999999997</v>
      </c>
      <c r="AE271">
        <v>0.53990000000000005</v>
      </c>
    </row>
    <row r="272" spans="22:31" x14ac:dyDescent="0.2">
      <c r="V272">
        <v>270</v>
      </c>
      <c r="W272">
        <v>3.4211999999999998</v>
      </c>
      <c r="X272">
        <v>1.2994000000000001</v>
      </c>
      <c r="Z272">
        <v>2.5891999999999999</v>
      </c>
      <c r="AA272">
        <v>1.8464</v>
      </c>
      <c r="AB272">
        <v>3.1375000000000002</v>
      </c>
      <c r="AD272">
        <v>0.50019999999999998</v>
      </c>
      <c r="AE272">
        <v>0.50290000000000001</v>
      </c>
    </row>
    <row r="273" spans="22:31" x14ac:dyDescent="0.2">
      <c r="V273">
        <v>271</v>
      </c>
      <c r="W273">
        <v>3.2071000000000001</v>
      </c>
      <c r="X273">
        <v>1.3117000000000001</v>
      </c>
      <c r="Z273">
        <v>2.7307999999999999</v>
      </c>
      <c r="AA273">
        <v>1.8949</v>
      </c>
      <c r="AB273">
        <v>3.1743999999999999</v>
      </c>
      <c r="AD273">
        <v>0.46029999999999999</v>
      </c>
      <c r="AE273">
        <v>0.54179999999999995</v>
      </c>
    </row>
    <row r="274" spans="22:31" x14ac:dyDescent="0.2">
      <c r="V274">
        <v>272</v>
      </c>
      <c r="W274">
        <v>2.9807999999999999</v>
      </c>
      <c r="X274">
        <v>1.4874000000000001</v>
      </c>
      <c r="Z274">
        <v>2.8046000000000002</v>
      </c>
      <c r="AA274">
        <v>1.8839999999999999</v>
      </c>
      <c r="AB274">
        <v>3.1785000000000001</v>
      </c>
      <c r="AD274">
        <v>0.4239</v>
      </c>
      <c r="AE274">
        <v>0.53500000000000003</v>
      </c>
    </row>
    <row r="275" spans="22:31" x14ac:dyDescent="0.2">
      <c r="V275">
        <v>273</v>
      </c>
      <c r="W275">
        <v>3.1042000000000001</v>
      </c>
      <c r="X275">
        <v>1.2548999999999999</v>
      </c>
      <c r="Z275">
        <v>2.7218</v>
      </c>
      <c r="AA275">
        <v>1.9331</v>
      </c>
      <c r="AB275">
        <v>3.1598999999999999</v>
      </c>
      <c r="AD275">
        <v>0.46860000000000002</v>
      </c>
      <c r="AE275">
        <v>0.55179999999999996</v>
      </c>
    </row>
    <row r="276" spans="22:31" x14ac:dyDescent="0.2">
      <c r="V276">
        <v>274</v>
      </c>
      <c r="W276">
        <v>3.0767000000000002</v>
      </c>
      <c r="X276">
        <v>1.5327999999999999</v>
      </c>
      <c r="Z276">
        <v>2.9325999999999999</v>
      </c>
      <c r="AA276">
        <v>1.75</v>
      </c>
      <c r="AB276">
        <v>3.1394000000000002</v>
      </c>
      <c r="AD276">
        <v>0.48730000000000001</v>
      </c>
      <c r="AE276">
        <v>0.53810000000000002</v>
      </c>
    </row>
    <row r="277" spans="22:31" x14ac:dyDescent="0.2">
      <c r="V277">
        <v>275</v>
      </c>
      <c r="W277">
        <v>3.1574</v>
      </c>
      <c r="X277">
        <v>1.5863</v>
      </c>
      <c r="Z277">
        <v>2.6928000000000001</v>
      </c>
      <c r="AA277">
        <v>1.8309</v>
      </c>
      <c r="AB277">
        <v>3.1806999999999999</v>
      </c>
      <c r="AD277">
        <v>0.433</v>
      </c>
      <c r="AE277">
        <v>0.4829</v>
      </c>
    </row>
    <row r="278" spans="22:31" x14ac:dyDescent="0.2">
      <c r="V278">
        <v>276</v>
      </c>
      <c r="W278">
        <v>3.2553000000000001</v>
      </c>
      <c r="X278">
        <v>1.421</v>
      </c>
      <c r="Z278">
        <v>2.7307000000000001</v>
      </c>
      <c r="AA278">
        <v>2.0363000000000002</v>
      </c>
      <c r="AB278">
        <v>3.2530999999999999</v>
      </c>
      <c r="AD278">
        <v>0.50070000000000003</v>
      </c>
      <c r="AE278">
        <v>0.59550000000000003</v>
      </c>
    </row>
    <row r="279" spans="22:31" x14ac:dyDescent="0.2">
      <c r="V279">
        <v>277</v>
      </c>
      <c r="W279">
        <v>3.2566000000000002</v>
      </c>
      <c r="X279">
        <v>1.1378999999999999</v>
      </c>
      <c r="Z279">
        <v>3.0232999999999999</v>
      </c>
      <c r="AA279">
        <v>1.9068000000000001</v>
      </c>
      <c r="AB279">
        <v>3.0596000000000001</v>
      </c>
      <c r="AD279">
        <v>0.39369999999999999</v>
      </c>
      <c r="AE279">
        <v>0.52480000000000004</v>
      </c>
    </row>
    <row r="280" spans="22:31" x14ac:dyDescent="0.2">
      <c r="V280">
        <v>278</v>
      </c>
      <c r="W280">
        <v>3.2023000000000001</v>
      </c>
      <c r="X280">
        <v>1.5786</v>
      </c>
      <c r="Z280">
        <v>2.9163000000000001</v>
      </c>
      <c r="AA280">
        <v>1.9477</v>
      </c>
      <c r="AB280">
        <v>3.6322000000000001</v>
      </c>
      <c r="AD280">
        <v>0.46639999999999998</v>
      </c>
      <c r="AE280">
        <v>0.39169999999999999</v>
      </c>
    </row>
    <row r="281" spans="22:31" x14ac:dyDescent="0.2">
      <c r="V281">
        <v>279</v>
      </c>
      <c r="W281">
        <v>3.2115999999999998</v>
      </c>
      <c r="X281">
        <v>1.6031</v>
      </c>
      <c r="Z281">
        <v>2.8727999999999998</v>
      </c>
      <c r="AA281">
        <v>1.7556</v>
      </c>
      <c r="AB281">
        <v>3.3294999999999999</v>
      </c>
      <c r="AD281">
        <v>0.45150000000000001</v>
      </c>
      <c r="AE281">
        <v>0.52139999999999997</v>
      </c>
    </row>
    <row r="282" spans="22:31" x14ac:dyDescent="0.2">
      <c r="V282">
        <v>280</v>
      </c>
      <c r="W282">
        <v>3.1453000000000002</v>
      </c>
      <c r="X282">
        <v>1.3902000000000001</v>
      </c>
      <c r="Z282">
        <v>3.1804999999999999</v>
      </c>
      <c r="AA282">
        <v>1.8101</v>
      </c>
      <c r="AB282">
        <v>3.0571000000000002</v>
      </c>
      <c r="AD282">
        <v>0.53600000000000003</v>
      </c>
      <c r="AE282">
        <v>0.46510000000000001</v>
      </c>
    </row>
    <row r="283" spans="22:31" x14ac:dyDescent="0.2">
      <c r="V283">
        <v>281</v>
      </c>
      <c r="W283">
        <v>2.9344000000000001</v>
      </c>
      <c r="X283">
        <v>1.456</v>
      </c>
      <c r="Z283">
        <v>3.2911000000000001</v>
      </c>
      <c r="AA283">
        <v>1.8627</v>
      </c>
      <c r="AB283">
        <v>3.1118999999999999</v>
      </c>
      <c r="AD283">
        <v>0.41310000000000002</v>
      </c>
      <c r="AE283">
        <v>0.49030000000000001</v>
      </c>
    </row>
    <row r="284" spans="22:31" x14ac:dyDescent="0.2">
      <c r="V284">
        <v>282</v>
      </c>
      <c r="W284">
        <v>3.0785999999999998</v>
      </c>
      <c r="X284">
        <v>1.3695999999999999</v>
      </c>
      <c r="Z284">
        <v>3.1953999999999998</v>
      </c>
      <c r="AA284">
        <v>1.7948999999999999</v>
      </c>
      <c r="AB284">
        <v>3.3426</v>
      </c>
      <c r="AD284">
        <v>0.47899999999999998</v>
      </c>
      <c r="AE284">
        <v>0.44990000000000002</v>
      </c>
    </row>
    <row r="285" spans="22:31" x14ac:dyDescent="0.2">
      <c r="V285">
        <v>283</v>
      </c>
      <c r="W285">
        <v>3.6162999999999998</v>
      </c>
      <c r="X285">
        <v>1.5513999999999999</v>
      </c>
      <c r="Z285">
        <v>3.0699000000000001</v>
      </c>
      <c r="AA285">
        <v>1.7396</v>
      </c>
      <c r="AB285">
        <v>3.4491999999999998</v>
      </c>
      <c r="AD285">
        <v>0.47720000000000001</v>
      </c>
      <c r="AE285">
        <v>0.55159999999999998</v>
      </c>
    </row>
    <row r="286" spans="22:31" x14ac:dyDescent="0.2">
      <c r="V286">
        <v>284</v>
      </c>
      <c r="W286">
        <v>3.3079999999999998</v>
      </c>
      <c r="X286">
        <v>1.2444</v>
      </c>
      <c r="Z286">
        <v>2.8681000000000001</v>
      </c>
      <c r="AA286">
        <v>1.8549</v>
      </c>
      <c r="AB286">
        <v>3.2281</v>
      </c>
      <c r="AD286">
        <v>0.47510000000000002</v>
      </c>
      <c r="AE286">
        <v>0.5675</v>
      </c>
    </row>
    <row r="287" spans="22:31" x14ac:dyDescent="0.2">
      <c r="V287">
        <v>285</v>
      </c>
      <c r="W287">
        <v>3.1743000000000001</v>
      </c>
      <c r="X287">
        <v>1.3631</v>
      </c>
      <c r="Z287">
        <v>3.0019999999999998</v>
      </c>
      <c r="AA287">
        <v>1.5833999999999999</v>
      </c>
      <c r="AB287">
        <v>3.0065</v>
      </c>
      <c r="AD287">
        <v>0.47139999999999999</v>
      </c>
      <c r="AE287">
        <v>0.51400000000000001</v>
      </c>
    </row>
    <row r="288" spans="22:31" x14ac:dyDescent="0.2">
      <c r="V288">
        <v>286</v>
      </c>
      <c r="W288">
        <v>3.2016</v>
      </c>
      <c r="X288">
        <v>1.2996000000000001</v>
      </c>
      <c r="Z288">
        <v>3.0522999999999998</v>
      </c>
      <c r="AA288">
        <v>1.6488</v>
      </c>
      <c r="AB288">
        <v>3.3675000000000002</v>
      </c>
      <c r="AD288">
        <v>0.46039999999999998</v>
      </c>
      <c r="AE288">
        <v>0.5262</v>
      </c>
    </row>
    <row r="289" spans="22:31" x14ac:dyDescent="0.2">
      <c r="V289">
        <v>287</v>
      </c>
      <c r="W289">
        <v>3.1762000000000001</v>
      </c>
      <c r="X289">
        <v>1.4418</v>
      </c>
      <c r="Z289">
        <v>3.0331999999999999</v>
      </c>
      <c r="AA289">
        <v>1.8583000000000001</v>
      </c>
      <c r="AB289">
        <v>3.5444</v>
      </c>
      <c r="AD289">
        <v>0.46820000000000001</v>
      </c>
      <c r="AE289">
        <v>0.5272</v>
      </c>
    </row>
    <row r="290" spans="22:31" x14ac:dyDescent="0.2">
      <c r="V290">
        <v>288</v>
      </c>
      <c r="W290">
        <v>3.1682000000000001</v>
      </c>
      <c r="X290">
        <v>1.2907</v>
      </c>
      <c r="Z290">
        <v>3.3071000000000002</v>
      </c>
      <c r="AA290">
        <v>1.7108000000000001</v>
      </c>
      <c r="AB290">
        <v>3.3359000000000001</v>
      </c>
      <c r="AD290">
        <v>0.51370000000000005</v>
      </c>
      <c r="AE290">
        <v>0.57140000000000002</v>
      </c>
    </row>
    <row r="291" spans="22:31" x14ac:dyDescent="0.2">
      <c r="V291">
        <v>289</v>
      </c>
      <c r="W291">
        <v>3.0421</v>
      </c>
      <c r="X291">
        <v>1.2995000000000001</v>
      </c>
      <c r="Z291">
        <v>2.9455</v>
      </c>
      <c r="AA291">
        <v>1.915</v>
      </c>
      <c r="AB291">
        <v>3.0931999999999999</v>
      </c>
      <c r="AD291">
        <v>0.46850000000000003</v>
      </c>
      <c r="AE291">
        <v>0.54200000000000004</v>
      </c>
    </row>
    <row r="292" spans="22:31" x14ac:dyDescent="0.2">
      <c r="V292">
        <v>290</v>
      </c>
      <c r="W292">
        <v>3.105</v>
      </c>
      <c r="X292">
        <v>1.3683000000000001</v>
      </c>
      <c r="Z292">
        <v>2.8635000000000002</v>
      </c>
      <c r="AA292">
        <v>1.5608</v>
      </c>
      <c r="AB292">
        <v>2.9611999999999998</v>
      </c>
      <c r="AD292">
        <v>0.52159999999999995</v>
      </c>
      <c r="AE292">
        <v>0.5444</v>
      </c>
    </row>
    <row r="293" spans="22:31" x14ac:dyDescent="0.2">
      <c r="V293">
        <v>291</v>
      </c>
      <c r="W293">
        <v>3.2345999999999999</v>
      </c>
      <c r="X293">
        <v>1.3816999999999999</v>
      </c>
      <c r="Z293">
        <v>2.7616000000000001</v>
      </c>
      <c r="AA293">
        <v>1.7784</v>
      </c>
      <c r="AB293">
        <v>3.2888000000000002</v>
      </c>
      <c r="AD293">
        <v>0.53320000000000001</v>
      </c>
      <c r="AE293">
        <v>0.54549999999999998</v>
      </c>
    </row>
    <row r="294" spans="22:31" x14ac:dyDescent="0.2">
      <c r="V294">
        <v>292</v>
      </c>
      <c r="W294">
        <v>3.3283999999999998</v>
      </c>
      <c r="X294">
        <v>1.3325</v>
      </c>
      <c r="Z294">
        <v>2.6905000000000001</v>
      </c>
      <c r="AA294">
        <v>1.8815</v>
      </c>
      <c r="AB294">
        <v>3.3956</v>
      </c>
      <c r="AD294">
        <v>0.42930000000000001</v>
      </c>
      <c r="AE294">
        <v>0.56200000000000006</v>
      </c>
    </row>
    <row r="295" spans="22:31" x14ac:dyDescent="0.2">
      <c r="V295">
        <v>293</v>
      </c>
      <c r="W295">
        <v>3.3832</v>
      </c>
      <c r="X295">
        <v>1.5962000000000001</v>
      </c>
      <c r="Z295">
        <v>3.0491000000000001</v>
      </c>
      <c r="AA295">
        <v>1.7211000000000001</v>
      </c>
      <c r="AB295">
        <v>3.3121999999999998</v>
      </c>
      <c r="AD295">
        <v>0.44979999999999998</v>
      </c>
      <c r="AE295">
        <v>0.53420000000000001</v>
      </c>
    </row>
    <row r="296" spans="22:31" x14ac:dyDescent="0.2">
      <c r="V296">
        <v>294</v>
      </c>
      <c r="W296">
        <v>3.2221000000000002</v>
      </c>
      <c r="X296">
        <v>1.6092</v>
      </c>
      <c r="Z296">
        <v>2.8860000000000001</v>
      </c>
      <c r="AA296">
        <v>1.7004999999999999</v>
      </c>
      <c r="AB296">
        <v>3.4279000000000002</v>
      </c>
      <c r="AD296">
        <v>0.50939999999999996</v>
      </c>
      <c r="AE296">
        <v>0.56779999999999997</v>
      </c>
    </row>
    <row r="297" spans="22:31" x14ac:dyDescent="0.2">
      <c r="V297">
        <v>295</v>
      </c>
      <c r="W297">
        <v>3.3155999999999999</v>
      </c>
      <c r="X297">
        <v>1.4019999999999999</v>
      </c>
      <c r="Z297">
        <v>2.8858000000000001</v>
      </c>
      <c r="AA297">
        <v>1.9824999999999999</v>
      </c>
      <c r="AB297">
        <v>3.4007999999999998</v>
      </c>
      <c r="AD297">
        <v>0.48349999999999999</v>
      </c>
      <c r="AE297">
        <v>0.51970000000000005</v>
      </c>
    </row>
    <row r="298" spans="22:31" x14ac:dyDescent="0.2">
      <c r="V298">
        <v>296</v>
      </c>
      <c r="W298">
        <v>3.2930000000000001</v>
      </c>
      <c r="X298">
        <v>1.6994</v>
      </c>
      <c r="Z298">
        <v>2.9171999999999998</v>
      </c>
      <c r="AA298">
        <v>1.9048</v>
      </c>
      <c r="AB298">
        <v>3.3912</v>
      </c>
      <c r="AD298">
        <v>0.39910000000000001</v>
      </c>
      <c r="AE298">
        <v>0.5363</v>
      </c>
    </row>
    <row r="299" spans="22:31" x14ac:dyDescent="0.2">
      <c r="V299">
        <v>297</v>
      </c>
      <c r="W299">
        <v>3.2416</v>
      </c>
      <c r="X299">
        <v>1.3909</v>
      </c>
      <c r="Z299">
        <v>2.8717999999999999</v>
      </c>
      <c r="AA299">
        <v>1.6192</v>
      </c>
      <c r="AB299">
        <v>3.3142999999999998</v>
      </c>
      <c r="AD299">
        <v>0.49159999999999998</v>
      </c>
      <c r="AE299">
        <v>0.57620000000000005</v>
      </c>
    </row>
    <row r="300" spans="22:31" x14ac:dyDescent="0.2">
      <c r="V300">
        <v>298</v>
      </c>
      <c r="W300">
        <v>3.3058999999999998</v>
      </c>
      <c r="X300">
        <v>1.4457</v>
      </c>
      <c r="Z300">
        <v>3.0390999999999999</v>
      </c>
      <c r="AA300">
        <v>1.5226999999999999</v>
      </c>
      <c r="AB300">
        <v>3.2208000000000001</v>
      </c>
      <c r="AD300">
        <v>0.50119999999999998</v>
      </c>
      <c r="AE300">
        <v>0.54369999999999996</v>
      </c>
    </row>
    <row r="301" spans="22:31" x14ac:dyDescent="0.2">
      <c r="V301">
        <v>299</v>
      </c>
      <c r="W301">
        <v>3.3401999999999998</v>
      </c>
      <c r="X301">
        <v>1.3781000000000001</v>
      </c>
      <c r="Z301">
        <v>2.8677999999999999</v>
      </c>
      <c r="AA301">
        <v>1.8857999999999999</v>
      </c>
      <c r="AB301">
        <v>3.4026999999999998</v>
      </c>
      <c r="AD301">
        <v>0.43969999999999998</v>
      </c>
      <c r="AE301">
        <v>0.56220000000000003</v>
      </c>
    </row>
    <row r="302" spans="22:31" x14ac:dyDescent="0.2">
      <c r="V302">
        <v>300</v>
      </c>
      <c r="W302">
        <v>3.3803999999999998</v>
      </c>
      <c r="X302">
        <v>1.8085</v>
      </c>
      <c r="Z302">
        <v>2.9394</v>
      </c>
      <c r="AA302">
        <v>1.9994000000000001</v>
      </c>
      <c r="AB302">
        <v>3.5539999999999998</v>
      </c>
      <c r="AD302">
        <v>0.51470000000000005</v>
      </c>
      <c r="AE302">
        <v>0.53749999999999998</v>
      </c>
    </row>
    <row r="303" spans="22:31" x14ac:dyDescent="0.2">
      <c r="V303">
        <v>301</v>
      </c>
      <c r="W303">
        <v>3.2214999999999998</v>
      </c>
      <c r="X303">
        <v>2.0299999999999998</v>
      </c>
      <c r="Z303">
        <v>3.0567000000000002</v>
      </c>
      <c r="AA303">
        <v>1.5391999999999999</v>
      </c>
      <c r="AB303">
        <v>3.3933</v>
      </c>
      <c r="AD303">
        <v>0.46810000000000002</v>
      </c>
      <c r="AE303">
        <v>0.58440000000000003</v>
      </c>
    </row>
    <row r="304" spans="22:31" x14ac:dyDescent="0.2">
      <c r="V304">
        <v>302</v>
      </c>
      <c r="W304">
        <v>3.2462</v>
      </c>
      <c r="X304">
        <v>1.8248</v>
      </c>
      <c r="Z304">
        <v>3.0072999999999999</v>
      </c>
      <c r="AA304">
        <v>1.8459000000000001</v>
      </c>
      <c r="AB304">
        <v>3.4011</v>
      </c>
      <c r="AD304">
        <v>0.50070000000000003</v>
      </c>
      <c r="AE304">
        <v>0.53139999999999998</v>
      </c>
    </row>
    <row r="305" spans="22:31" x14ac:dyDescent="0.2">
      <c r="V305">
        <v>303</v>
      </c>
      <c r="W305">
        <v>3.0463</v>
      </c>
      <c r="X305">
        <v>1.8591</v>
      </c>
      <c r="Z305">
        <v>3.1221000000000001</v>
      </c>
      <c r="AA305">
        <v>1.7623</v>
      </c>
      <c r="AB305">
        <v>3.5354000000000001</v>
      </c>
      <c r="AD305">
        <v>0.43769999999999998</v>
      </c>
      <c r="AE305">
        <v>0.57210000000000005</v>
      </c>
    </row>
    <row r="306" spans="22:31" x14ac:dyDescent="0.2">
      <c r="V306">
        <v>304</v>
      </c>
      <c r="W306">
        <v>3.3896999999999999</v>
      </c>
      <c r="X306">
        <v>1.7031000000000001</v>
      </c>
      <c r="Z306">
        <v>3.0154999999999998</v>
      </c>
      <c r="AA306">
        <v>1.8722000000000001</v>
      </c>
      <c r="AB306">
        <v>3.4940000000000002</v>
      </c>
      <c r="AD306">
        <v>0.49990000000000001</v>
      </c>
      <c r="AE306">
        <v>0.58020000000000005</v>
      </c>
    </row>
    <row r="307" spans="22:31" x14ac:dyDescent="0.2">
      <c r="V307">
        <v>305</v>
      </c>
      <c r="W307">
        <v>3.3475999999999999</v>
      </c>
      <c r="X307">
        <v>1.7415</v>
      </c>
      <c r="Z307">
        <v>2.6916000000000002</v>
      </c>
      <c r="AA307">
        <v>1.7710999999999999</v>
      </c>
      <c r="AB307">
        <v>3.3519999999999999</v>
      </c>
      <c r="AD307">
        <v>0.49690000000000001</v>
      </c>
      <c r="AE307">
        <v>0.50260000000000005</v>
      </c>
    </row>
    <row r="308" spans="22:31" x14ac:dyDescent="0.2">
      <c r="V308">
        <v>306</v>
      </c>
      <c r="W308">
        <v>3.2193000000000001</v>
      </c>
      <c r="X308">
        <v>1.7959000000000001</v>
      </c>
      <c r="Z308">
        <v>2.9742000000000002</v>
      </c>
      <c r="AA308">
        <v>1.7778</v>
      </c>
      <c r="AB308">
        <v>3.7090999999999998</v>
      </c>
      <c r="AD308">
        <v>0.52259999999999995</v>
      </c>
      <c r="AE308">
        <v>0.54549999999999998</v>
      </c>
    </row>
    <row r="309" spans="22:31" x14ac:dyDescent="0.2">
      <c r="V309">
        <v>307</v>
      </c>
      <c r="W309">
        <v>3.1796000000000002</v>
      </c>
      <c r="X309">
        <v>1.7131000000000001</v>
      </c>
      <c r="Z309">
        <v>3.0377000000000001</v>
      </c>
      <c r="AA309">
        <v>1.6383000000000001</v>
      </c>
      <c r="AB309">
        <v>3.4373999999999998</v>
      </c>
      <c r="AD309">
        <v>0.48780000000000001</v>
      </c>
      <c r="AE309">
        <v>0.45569999999999999</v>
      </c>
    </row>
    <row r="310" spans="22:31" x14ac:dyDescent="0.2">
      <c r="V310">
        <v>308</v>
      </c>
      <c r="W310">
        <v>3.6364000000000001</v>
      </c>
      <c r="X310">
        <v>1.6416999999999999</v>
      </c>
      <c r="Z310">
        <v>2.8717000000000001</v>
      </c>
      <c r="AA310">
        <v>1.9063000000000001</v>
      </c>
      <c r="AB310">
        <v>3.4314</v>
      </c>
      <c r="AD310">
        <v>0.42709999999999998</v>
      </c>
      <c r="AE310">
        <v>0.50249999999999995</v>
      </c>
    </row>
    <row r="311" spans="22:31" x14ac:dyDescent="0.2">
      <c r="V311">
        <v>309</v>
      </c>
      <c r="W311">
        <v>3.3128000000000002</v>
      </c>
      <c r="X311">
        <v>1.7456</v>
      </c>
      <c r="Z311">
        <v>2.8037999999999998</v>
      </c>
      <c r="AA311">
        <v>1.8656999999999999</v>
      </c>
      <c r="AB311">
        <v>3.3677999999999999</v>
      </c>
      <c r="AD311">
        <v>0.49780000000000002</v>
      </c>
      <c r="AE311">
        <v>0.52310000000000001</v>
      </c>
    </row>
    <row r="312" spans="22:31" x14ac:dyDescent="0.2">
      <c r="V312">
        <v>310</v>
      </c>
      <c r="W312">
        <v>3.3239999999999998</v>
      </c>
      <c r="X312">
        <v>1.6232</v>
      </c>
      <c r="Z312">
        <v>3.0114000000000001</v>
      </c>
      <c r="AA312">
        <v>2.1044999999999998</v>
      </c>
      <c r="AB312">
        <v>3.4049</v>
      </c>
      <c r="AD312">
        <v>0.46539999999999998</v>
      </c>
      <c r="AE312">
        <v>0.55600000000000005</v>
      </c>
    </row>
    <row r="313" spans="22:31" x14ac:dyDescent="0.2">
      <c r="V313">
        <v>311</v>
      </c>
      <c r="W313">
        <v>3.3488000000000002</v>
      </c>
      <c r="X313">
        <v>1.5370999999999999</v>
      </c>
      <c r="Z313">
        <v>3.1945999999999999</v>
      </c>
      <c r="AA313">
        <v>1.972</v>
      </c>
      <c r="AB313">
        <v>3.5937999999999999</v>
      </c>
      <c r="AD313">
        <v>0.50900000000000001</v>
      </c>
      <c r="AE313">
        <v>0.51139999999999997</v>
      </c>
    </row>
    <row r="314" spans="22:31" x14ac:dyDescent="0.2">
      <c r="V314">
        <v>312</v>
      </c>
      <c r="W314">
        <v>3.5891000000000002</v>
      </c>
      <c r="X314">
        <v>2.0491000000000001</v>
      </c>
      <c r="Z314">
        <v>2.7395999999999998</v>
      </c>
      <c r="AA314">
        <v>2.1953</v>
      </c>
      <c r="AB314">
        <v>3.6368999999999998</v>
      </c>
      <c r="AD314">
        <v>0.45739999999999997</v>
      </c>
      <c r="AE314">
        <v>0.50919999999999999</v>
      </c>
    </row>
    <row r="315" spans="22:31" x14ac:dyDescent="0.2">
      <c r="V315">
        <v>313</v>
      </c>
      <c r="W315">
        <v>3.2473999999999998</v>
      </c>
      <c r="X315">
        <v>1.5484</v>
      </c>
      <c r="Z315">
        <v>3.0562999999999998</v>
      </c>
      <c r="AA315">
        <v>1.9850000000000001</v>
      </c>
      <c r="AB315">
        <v>3.2227999999999999</v>
      </c>
      <c r="AD315">
        <v>0.46820000000000001</v>
      </c>
      <c r="AE315">
        <v>0.53300000000000003</v>
      </c>
    </row>
    <row r="316" spans="22:31" x14ac:dyDescent="0.2">
      <c r="V316">
        <v>314</v>
      </c>
      <c r="W316">
        <v>3.3763000000000001</v>
      </c>
      <c r="X316">
        <v>1.8935</v>
      </c>
      <c r="Z316">
        <v>2.9864999999999999</v>
      </c>
      <c r="AA316">
        <v>2.0367999999999999</v>
      </c>
      <c r="AB316">
        <v>3.7732999999999999</v>
      </c>
      <c r="AD316">
        <v>0.49030000000000001</v>
      </c>
      <c r="AE316">
        <v>0.52300000000000002</v>
      </c>
    </row>
    <row r="317" spans="22:31" x14ac:dyDescent="0.2">
      <c r="V317">
        <v>315</v>
      </c>
      <c r="W317">
        <v>3.2065000000000001</v>
      </c>
      <c r="X317">
        <v>1.6465000000000001</v>
      </c>
      <c r="Z317">
        <v>2.9672000000000001</v>
      </c>
      <c r="AA317">
        <v>2.0693000000000001</v>
      </c>
      <c r="AB317">
        <v>3.4199000000000002</v>
      </c>
      <c r="AD317">
        <v>0.4496</v>
      </c>
      <c r="AE317">
        <v>0.55740000000000001</v>
      </c>
    </row>
    <row r="318" spans="22:31" x14ac:dyDescent="0.2">
      <c r="V318">
        <v>316</v>
      </c>
      <c r="W318">
        <v>3.6111</v>
      </c>
      <c r="X318">
        <v>1.7921</v>
      </c>
      <c r="Z318">
        <v>3.0112999999999999</v>
      </c>
      <c r="AA318">
        <v>1.8522000000000001</v>
      </c>
      <c r="AB318">
        <v>3.5657000000000001</v>
      </c>
      <c r="AD318">
        <v>0.50339999999999996</v>
      </c>
      <c r="AE318">
        <v>0.4582</v>
      </c>
    </row>
    <row r="319" spans="22:31" x14ac:dyDescent="0.2">
      <c r="V319">
        <v>317</v>
      </c>
      <c r="W319">
        <v>3.6126999999999998</v>
      </c>
      <c r="X319">
        <v>1.4112</v>
      </c>
      <c r="Z319">
        <v>3.1698</v>
      </c>
      <c r="AA319">
        <v>2.0472999999999999</v>
      </c>
      <c r="AB319">
        <v>3.6158000000000001</v>
      </c>
      <c r="AD319">
        <v>0.4763</v>
      </c>
      <c r="AE319">
        <v>0.5413</v>
      </c>
    </row>
    <row r="320" spans="22:31" x14ac:dyDescent="0.2">
      <c r="V320">
        <v>318</v>
      </c>
      <c r="W320">
        <v>3.2326999999999999</v>
      </c>
      <c r="X320">
        <v>1.7081</v>
      </c>
      <c r="Z320">
        <v>3.0813000000000001</v>
      </c>
      <c r="AA320">
        <v>1.958</v>
      </c>
      <c r="AB320">
        <v>3.5400999999999998</v>
      </c>
      <c r="AD320">
        <v>0.39419999999999999</v>
      </c>
      <c r="AE320">
        <v>0.57630000000000003</v>
      </c>
    </row>
    <row r="321" spans="22:31" x14ac:dyDescent="0.2">
      <c r="V321">
        <v>319</v>
      </c>
      <c r="W321">
        <v>3.476</v>
      </c>
      <c r="X321">
        <v>1.8381000000000001</v>
      </c>
      <c r="Z321">
        <v>2.9615</v>
      </c>
      <c r="AA321">
        <v>1.9675</v>
      </c>
      <c r="AB321">
        <v>3.5783999999999998</v>
      </c>
      <c r="AD321">
        <v>0.51239999999999997</v>
      </c>
      <c r="AE321">
        <v>0.5927</v>
      </c>
    </row>
    <row r="322" spans="22:31" x14ac:dyDescent="0.2">
      <c r="V322">
        <v>320</v>
      </c>
      <c r="W322">
        <v>3.4847000000000001</v>
      </c>
      <c r="X322">
        <v>1.7171000000000001</v>
      </c>
      <c r="Z322">
        <v>2.9601000000000002</v>
      </c>
      <c r="AA322">
        <v>1.899</v>
      </c>
      <c r="AB322">
        <v>3.6322000000000001</v>
      </c>
      <c r="AD322">
        <v>0.54220000000000002</v>
      </c>
      <c r="AE322">
        <v>0.6048</v>
      </c>
    </row>
    <row r="323" spans="22:31" x14ac:dyDescent="0.2">
      <c r="V323">
        <v>321</v>
      </c>
      <c r="W323">
        <v>3.3327</v>
      </c>
      <c r="X323">
        <v>1.6307</v>
      </c>
      <c r="Z323">
        <v>2.9125000000000001</v>
      </c>
      <c r="AA323">
        <v>1.9202999999999999</v>
      </c>
      <c r="AB323">
        <v>3.4466000000000001</v>
      </c>
      <c r="AD323">
        <v>0.47710000000000002</v>
      </c>
      <c r="AE323">
        <v>0.61470000000000002</v>
      </c>
    </row>
    <row r="324" spans="22:31" x14ac:dyDescent="0.2">
      <c r="V324">
        <v>322</v>
      </c>
      <c r="W324">
        <v>3.1034999999999999</v>
      </c>
      <c r="X324">
        <v>1.9836</v>
      </c>
      <c r="Z324">
        <v>2.9815999999999998</v>
      </c>
      <c r="AA324">
        <v>1.9522999999999999</v>
      </c>
      <c r="AB324">
        <v>3.5445000000000002</v>
      </c>
      <c r="AD324">
        <v>0.41420000000000001</v>
      </c>
      <c r="AE324">
        <v>0.59009999999999996</v>
      </c>
    </row>
    <row r="325" spans="22:31" x14ac:dyDescent="0.2">
      <c r="V325">
        <v>323</v>
      </c>
      <c r="W325">
        <v>3.2334999999999998</v>
      </c>
      <c r="X325">
        <v>1.8091999999999999</v>
      </c>
      <c r="Z325">
        <v>3.0914000000000001</v>
      </c>
      <c r="AA325">
        <v>2.0847000000000002</v>
      </c>
      <c r="AB325">
        <v>3.3818000000000001</v>
      </c>
      <c r="AD325">
        <v>0.39779999999999999</v>
      </c>
      <c r="AE325">
        <v>0.53659999999999997</v>
      </c>
    </row>
    <row r="326" spans="22:31" x14ac:dyDescent="0.2">
      <c r="V326">
        <v>324</v>
      </c>
      <c r="W326">
        <v>3.4963000000000002</v>
      </c>
      <c r="X326">
        <v>1.9692000000000001</v>
      </c>
      <c r="Z326">
        <v>3.0501999999999998</v>
      </c>
      <c r="AA326">
        <v>1.9636</v>
      </c>
      <c r="AB326">
        <v>3.4058000000000002</v>
      </c>
      <c r="AD326">
        <v>0.50749999999999995</v>
      </c>
      <c r="AE326">
        <v>0.57210000000000005</v>
      </c>
    </row>
    <row r="327" spans="22:31" x14ac:dyDescent="0.2">
      <c r="V327">
        <v>325</v>
      </c>
      <c r="W327">
        <v>3.2772000000000001</v>
      </c>
      <c r="X327">
        <v>1.7797000000000001</v>
      </c>
      <c r="Z327">
        <v>2.8650000000000002</v>
      </c>
      <c r="AA327">
        <v>1.7497</v>
      </c>
      <c r="AB327">
        <v>3.6387</v>
      </c>
      <c r="AD327">
        <v>0.47520000000000001</v>
      </c>
      <c r="AE327">
        <v>0.53290000000000004</v>
      </c>
    </row>
    <row r="328" spans="22:31" x14ac:dyDescent="0.2">
      <c r="V328">
        <v>326</v>
      </c>
      <c r="W328">
        <v>3.3776999999999999</v>
      </c>
      <c r="X328">
        <v>1.7701</v>
      </c>
      <c r="Z328">
        <v>3.0684999999999998</v>
      </c>
      <c r="AA328">
        <v>2.0121000000000002</v>
      </c>
      <c r="AB328">
        <v>3.7389000000000001</v>
      </c>
      <c r="AD328">
        <v>0.51670000000000005</v>
      </c>
      <c r="AE328">
        <v>0.53790000000000004</v>
      </c>
    </row>
    <row r="329" spans="22:31" x14ac:dyDescent="0.2">
      <c r="V329">
        <v>327</v>
      </c>
      <c r="W329">
        <v>3.4308000000000001</v>
      </c>
      <c r="X329">
        <v>1.8444</v>
      </c>
      <c r="Z329">
        <v>2.9497</v>
      </c>
      <c r="AA329">
        <v>1.8031999999999999</v>
      </c>
      <c r="AB329">
        <v>3.6797</v>
      </c>
      <c r="AD329">
        <v>0.50349999999999995</v>
      </c>
      <c r="AE329">
        <v>0.59599999999999997</v>
      </c>
    </row>
    <row r="330" spans="22:31" x14ac:dyDescent="0.2">
      <c r="V330">
        <v>328</v>
      </c>
      <c r="W330">
        <v>3.3302</v>
      </c>
      <c r="X330">
        <v>1.7747999999999999</v>
      </c>
      <c r="Z330">
        <v>3.2151000000000001</v>
      </c>
      <c r="AA330">
        <v>1.8748</v>
      </c>
      <c r="AB330">
        <v>3.5158</v>
      </c>
      <c r="AD330">
        <v>0.48930000000000001</v>
      </c>
      <c r="AE330">
        <v>0.54020000000000001</v>
      </c>
    </row>
    <row r="331" spans="22:31" x14ac:dyDescent="0.2">
      <c r="V331">
        <v>329</v>
      </c>
      <c r="W331">
        <v>3.4784000000000002</v>
      </c>
      <c r="X331">
        <v>1.8366</v>
      </c>
      <c r="Z331">
        <v>3.1421999999999999</v>
      </c>
      <c r="AA331">
        <v>2.0790000000000002</v>
      </c>
      <c r="AB331">
        <v>3.6071</v>
      </c>
      <c r="AD331">
        <v>0.53580000000000005</v>
      </c>
      <c r="AE331">
        <v>0.55310000000000004</v>
      </c>
    </row>
    <row r="332" spans="22:31" x14ac:dyDescent="0.2">
      <c r="V332">
        <v>330</v>
      </c>
      <c r="W332">
        <v>3.4689999999999999</v>
      </c>
      <c r="X332">
        <v>1.6871</v>
      </c>
      <c r="Z332">
        <v>2.9535</v>
      </c>
      <c r="AA332">
        <v>2.0284</v>
      </c>
      <c r="AB332">
        <v>3.5871</v>
      </c>
      <c r="AD332">
        <v>0.4844</v>
      </c>
      <c r="AE332">
        <v>0.62470000000000003</v>
      </c>
    </row>
    <row r="333" spans="22:31" x14ac:dyDescent="0.2">
      <c r="V333">
        <v>331</v>
      </c>
      <c r="W333">
        <v>3.3994</v>
      </c>
      <c r="X333">
        <v>1.7503</v>
      </c>
      <c r="Z333">
        <v>3.1547000000000001</v>
      </c>
      <c r="AA333">
        <v>1.994</v>
      </c>
      <c r="AB333">
        <v>3.5809000000000002</v>
      </c>
      <c r="AD333">
        <v>0.48770000000000002</v>
      </c>
      <c r="AE333">
        <v>0.54749999999999999</v>
      </c>
    </row>
    <row r="334" spans="22:31" x14ac:dyDescent="0.2">
      <c r="V334">
        <v>332</v>
      </c>
      <c r="W334">
        <v>3.1072000000000002</v>
      </c>
      <c r="X334">
        <v>1.8478000000000001</v>
      </c>
      <c r="Z334">
        <v>3.0062000000000002</v>
      </c>
      <c r="AA334">
        <v>1.9308000000000001</v>
      </c>
      <c r="AB334">
        <v>3.7841999999999998</v>
      </c>
      <c r="AD334">
        <v>0.50470000000000004</v>
      </c>
      <c r="AE334">
        <v>0.56269999999999998</v>
      </c>
    </row>
    <row r="335" spans="22:31" x14ac:dyDescent="0.2">
      <c r="V335">
        <v>333</v>
      </c>
      <c r="W335">
        <v>3.3586999999999998</v>
      </c>
      <c r="X335">
        <v>1.7063999999999999</v>
      </c>
      <c r="Z335">
        <v>3.0661999999999998</v>
      </c>
      <c r="AA335">
        <v>2.0903999999999998</v>
      </c>
      <c r="AB335">
        <v>3.4861</v>
      </c>
      <c r="AD335">
        <v>0.46139999999999998</v>
      </c>
      <c r="AE335">
        <v>0.6139</v>
      </c>
    </row>
    <row r="336" spans="22:31" x14ac:dyDescent="0.2">
      <c r="V336">
        <v>334</v>
      </c>
      <c r="W336">
        <v>3.5522999999999998</v>
      </c>
      <c r="X336">
        <v>1.6223000000000001</v>
      </c>
      <c r="Z336">
        <v>3.3723000000000001</v>
      </c>
      <c r="AA336">
        <v>2.1694</v>
      </c>
      <c r="AB336">
        <v>3.5710000000000002</v>
      </c>
      <c r="AD336">
        <v>0.52939999999999998</v>
      </c>
      <c r="AE336">
        <v>0.55820000000000003</v>
      </c>
    </row>
    <row r="337" spans="22:31" x14ac:dyDescent="0.2">
      <c r="V337">
        <v>335</v>
      </c>
      <c r="W337">
        <v>3.3195999999999999</v>
      </c>
      <c r="X337">
        <v>1.8395999999999999</v>
      </c>
      <c r="Z337">
        <v>3.0259999999999998</v>
      </c>
      <c r="AA337">
        <v>1.9174</v>
      </c>
      <c r="AB337">
        <v>3.5057</v>
      </c>
      <c r="AD337">
        <v>0.41760000000000003</v>
      </c>
      <c r="AE337">
        <v>0.60289999999999999</v>
      </c>
    </row>
    <row r="338" spans="22:31" x14ac:dyDescent="0.2">
      <c r="V338">
        <v>336</v>
      </c>
      <c r="W338">
        <v>3.3031000000000001</v>
      </c>
      <c r="X338">
        <v>1.8937999999999999</v>
      </c>
      <c r="Z338">
        <v>3.2134</v>
      </c>
      <c r="AA338">
        <v>1.8007</v>
      </c>
      <c r="AB338">
        <v>3.3231999999999999</v>
      </c>
      <c r="AD338">
        <v>0.50080000000000002</v>
      </c>
      <c r="AE338">
        <v>0.59260000000000002</v>
      </c>
    </row>
    <row r="339" spans="22:31" x14ac:dyDescent="0.2">
      <c r="V339">
        <v>337</v>
      </c>
      <c r="W339">
        <v>3.4114</v>
      </c>
      <c r="X339">
        <v>1.8092999999999999</v>
      </c>
      <c r="Z339">
        <v>3.0592999999999999</v>
      </c>
      <c r="AA339">
        <v>2.1139000000000001</v>
      </c>
      <c r="AB339">
        <v>3.5186000000000002</v>
      </c>
      <c r="AD339">
        <v>0.42520000000000002</v>
      </c>
      <c r="AE339">
        <v>0.61280000000000001</v>
      </c>
    </row>
    <row r="340" spans="22:31" x14ac:dyDescent="0.2">
      <c r="V340">
        <v>338</v>
      </c>
      <c r="W340">
        <v>3.4946000000000002</v>
      </c>
      <c r="X340">
        <v>1.8196000000000001</v>
      </c>
      <c r="Z340">
        <v>3.0491999999999999</v>
      </c>
      <c r="AA340">
        <v>2.0445000000000002</v>
      </c>
      <c r="AB340">
        <v>3.4420000000000002</v>
      </c>
      <c r="AD340">
        <v>0.4516</v>
      </c>
      <c r="AE340">
        <v>0.53139999999999998</v>
      </c>
    </row>
    <row r="341" spans="22:31" x14ac:dyDescent="0.2">
      <c r="V341">
        <v>339</v>
      </c>
      <c r="W341">
        <v>3.2826</v>
      </c>
      <c r="X341">
        <v>1.5992999999999999</v>
      </c>
      <c r="Z341">
        <v>3.2250000000000001</v>
      </c>
      <c r="AA341">
        <v>1.9996</v>
      </c>
      <c r="AB341">
        <v>3.5434999999999999</v>
      </c>
      <c r="AD341">
        <v>0.43209999999999998</v>
      </c>
      <c r="AE341">
        <v>0.58730000000000004</v>
      </c>
    </row>
    <row r="342" spans="22:31" x14ac:dyDescent="0.2">
      <c r="V342">
        <v>340</v>
      </c>
      <c r="W342">
        <v>3.2791999999999999</v>
      </c>
      <c r="X342">
        <v>1.8811</v>
      </c>
      <c r="Z342">
        <v>3.3620999999999999</v>
      </c>
      <c r="AA342">
        <v>2.0926999999999998</v>
      </c>
      <c r="AB342">
        <v>3.2627000000000002</v>
      </c>
      <c r="AD342">
        <v>0.51680000000000004</v>
      </c>
      <c r="AE342">
        <v>0.59719999999999995</v>
      </c>
    </row>
    <row r="343" spans="22:31" x14ac:dyDescent="0.2">
      <c r="V343">
        <v>341</v>
      </c>
      <c r="W343">
        <v>3.1513</v>
      </c>
      <c r="X343">
        <v>2.0348000000000002</v>
      </c>
      <c r="Z343">
        <v>3.1347</v>
      </c>
      <c r="AA343">
        <v>2.0331000000000001</v>
      </c>
      <c r="AB343">
        <v>3.6095999999999999</v>
      </c>
      <c r="AD343">
        <v>0.4995</v>
      </c>
      <c r="AE343">
        <v>0.5776</v>
      </c>
    </row>
    <row r="344" spans="22:31" x14ac:dyDescent="0.2">
      <c r="V344">
        <v>342</v>
      </c>
      <c r="W344">
        <v>3.3832</v>
      </c>
      <c r="X344">
        <v>1.7674000000000001</v>
      </c>
      <c r="Z344">
        <v>3.0939999999999999</v>
      </c>
      <c r="AA344">
        <v>2.2841</v>
      </c>
      <c r="AB344">
        <v>3.6232000000000002</v>
      </c>
      <c r="AD344">
        <v>0.5242</v>
      </c>
      <c r="AE344">
        <v>0.53600000000000003</v>
      </c>
    </row>
    <row r="345" spans="22:31" x14ac:dyDescent="0.2">
      <c r="V345">
        <v>343</v>
      </c>
      <c r="W345">
        <v>3.5291999999999999</v>
      </c>
      <c r="X345">
        <v>2.0186999999999999</v>
      </c>
      <c r="Z345">
        <v>3.2629000000000001</v>
      </c>
      <c r="AA345">
        <v>2.3275999999999999</v>
      </c>
      <c r="AB345">
        <v>3.6570999999999998</v>
      </c>
      <c r="AD345">
        <v>0.39800000000000002</v>
      </c>
      <c r="AE345">
        <v>0.47139999999999999</v>
      </c>
    </row>
    <row r="346" spans="22:31" x14ac:dyDescent="0.2">
      <c r="V346">
        <v>344</v>
      </c>
      <c r="W346">
        <v>3.4998</v>
      </c>
      <c r="X346">
        <v>1.9272</v>
      </c>
      <c r="Z346">
        <v>3.0226999999999999</v>
      </c>
      <c r="AA346">
        <v>2.0838999999999999</v>
      </c>
      <c r="AB346">
        <v>3.6959</v>
      </c>
      <c r="AD346">
        <v>0.5242</v>
      </c>
      <c r="AE346">
        <v>0.5554</v>
      </c>
    </row>
    <row r="347" spans="22:31" x14ac:dyDescent="0.2">
      <c r="V347">
        <v>345</v>
      </c>
      <c r="W347">
        <v>3.7208000000000001</v>
      </c>
      <c r="X347">
        <v>2.1305999999999998</v>
      </c>
      <c r="Z347">
        <v>3.4653</v>
      </c>
      <c r="AA347">
        <v>2.3408000000000002</v>
      </c>
      <c r="AB347">
        <v>3.7044999999999999</v>
      </c>
      <c r="AD347">
        <v>0.4536</v>
      </c>
      <c r="AE347">
        <v>0.4667</v>
      </c>
    </row>
    <row r="348" spans="22:31" x14ac:dyDescent="0.2">
      <c r="V348">
        <v>346</v>
      </c>
      <c r="W348">
        <v>3.7734000000000001</v>
      </c>
      <c r="X348">
        <v>1.8998999999999999</v>
      </c>
      <c r="Z348">
        <v>3.3711000000000002</v>
      </c>
      <c r="AA348">
        <v>2.1958000000000002</v>
      </c>
      <c r="AB348">
        <v>3.7058</v>
      </c>
      <c r="AD348">
        <v>0.49840000000000001</v>
      </c>
      <c r="AE348">
        <v>0.55159999999999998</v>
      </c>
    </row>
    <row r="349" spans="22:31" x14ac:dyDescent="0.2">
      <c r="V349">
        <v>347</v>
      </c>
      <c r="W349">
        <v>3.2229000000000001</v>
      </c>
      <c r="X349">
        <v>1.9804999999999999</v>
      </c>
      <c r="Z349">
        <v>2.9239999999999999</v>
      </c>
      <c r="AA349">
        <v>2.1678000000000002</v>
      </c>
      <c r="AB349">
        <v>3.8529</v>
      </c>
      <c r="AD349">
        <v>0.46560000000000001</v>
      </c>
      <c r="AE349">
        <v>0.59030000000000005</v>
      </c>
    </row>
    <row r="350" spans="22:31" x14ac:dyDescent="0.2">
      <c r="V350">
        <v>348</v>
      </c>
      <c r="W350">
        <v>3.4777999999999998</v>
      </c>
      <c r="X350">
        <v>1.7949999999999999</v>
      </c>
      <c r="Z350">
        <v>3.1587999999999998</v>
      </c>
      <c r="AA350">
        <v>2.1928000000000001</v>
      </c>
      <c r="AB350">
        <v>3.5689000000000002</v>
      </c>
      <c r="AD350">
        <v>0.35959999999999998</v>
      </c>
      <c r="AE350">
        <v>0.58440000000000003</v>
      </c>
    </row>
    <row r="351" spans="22:31" x14ac:dyDescent="0.2">
      <c r="V351">
        <v>349</v>
      </c>
      <c r="W351">
        <v>3.2239</v>
      </c>
      <c r="X351">
        <v>2.1597</v>
      </c>
      <c r="Z351">
        <v>3.0878000000000001</v>
      </c>
      <c r="AA351">
        <v>2.0573000000000001</v>
      </c>
      <c r="AB351">
        <v>3.6623000000000001</v>
      </c>
      <c r="AD351">
        <v>0.52539999999999998</v>
      </c>
      <c r="AE351">
        <v>0.47689999999999999</v>
      </c>
    </row>
    <row r="352" spans="22:31" x14ac:dyDescent="0.2">
      <c r="V352">
        <v>350</v>
      </c>
      <c r="W352">
        <v>3.7214</v>
      </c>
      <c r="X352">
        <v>2.0746000000000002</v>
      </c>
      <c r="Z352">
        <v>2.8193000000000001</v>
      </c>
      <c r="AA352">
        <v>2.5104000000000002</v>
      </c>
      <c r="AB352">
        <v>3.4823</v>
      </c>
      <c r="AD352">
        <v>0.48409999999999997</v>
      </c>
      <c r="AE352">
        <v>0.63180000000000003</v>
      </c>
    </row>
    <row r="353" spans="22:31" x14ac:dyDescent="0.2">
      <c r="V353">
        <v>351</v>
      </c>
      <c r="W353">
        <v>3.7433000000000001</v>
      </c>
      <c r="X353">
        <v>2.1766999999999999</v>
      </c>
      <c r="Z353">
        <v>3.173</v>
      </c>
      <c r="AA353">
        <v>2.3050000000000002</v>
      </c>
      <c r="AB353">
        <v>3.3405999999999998</v>
      </c>
      <c r="AD353">
        <v>0.44209999999999999</v>
      </c>
      <c r="AE353">
        <v>0.54669999999999996</v>
      </c>
    </row>
    <row r="354" spans="22:31" x14ac:dyDescent="0.2">
      <c r="V354">
        <v>352</v>
      </c>
      <c r="W354">
        <v>3.7307999999999999</v>
      </c>
      <c r="X354">
        <v>1.9416</v>
      </c>
      <c r="Z354">
        <v>3.0878999999999999</v>
      </c>
      <c r="AA354">
        <v>2.1810999999999998</v>
      </c>
      <c r="AB354">
        <v>3.2949999999999999</v>
      </c>
      <c r="AD354">
        <v>0.4743</v>
      </c>
      <c r="AE354">
        <v>0.61480000000000001</v>
      </c>
    </row>
    <row r="355" spans="22:31" x14ac:dyDescent="0.2">
      <c r="V355">
        <v>353</v>
      </c>
      <c r="W355">
        <v>3.5809000000000002</v>
      </c>
      <c r="X355">
        <v>2.1202999999999999</v>
      </c>
      <c r="Z355">
        <v>3.1168999999999998</v>
      </c>
      <c r="AA355">
        <v>2.5038</v>
      </c>
      <c r="AB355">
        <v>3.5026000000000002</v>
      </c>
      <c r="AD355">
        <v>0.53920000000000001</v>
      </c>
      <c r="AE355">
        <v>0.6038</v>
      </c>
    </row>
    <row r="356" spans="22:31" x14ac:dyDescent="0.2">
      <c r="V356">
        <v>354</v>
      </c>
      <c r="W356">
        <v>3.5968</v>
      </c>
      <c r="X356">
        <v>2.1126999999999998</v>
      </c>
      <c r="Z356">
        <v>3.1482999999999999</v>
      </c>
      <c r="AA356">
        <v>2.2989000000000002</v>
      </c>
      <c r="AB356">
        <v>3.5158</v>
      </c>
      <c r="AD356">
        <v>0.46389999999999998</v>
      </c>
      <c r="AE356">
        <v>0.61070000000000002</v>
      </c>
    </row>
    <row r="357" spans="22:31" x14ac:dyDescent="0.2">
      <c r="V357">
        <v>355</v>
      </c>
      <c r="W357">
        <v>3.8614999999999999</v>
      </c>
      <c r="X357">
        <v>2.1581999999999999</v>
      </c>
      <c r="Z357">
        <v>2.7334000000000001</v>
      </c>
      <c r="AA357">
        <v>2.4234</v>
      </c>
      <c r="AB357">
        <v>3.4548000000000001</v>
      </c>
      <c r="AD357">
        <v>0.50629999999999997</v>
      </c>
      <c r="AE357">
        <v>0.54279999999999995</v>
      </c>
    </row>
    <row r="358" spans="22:31" x14ac:dyDescent="0.2">
      <c r="V358">
        <v>356</v>
      </c>
      <c r="W358">
        <v>3.5714999999999999</v>
      </c>
      <c r="X358">
        <v>2.012</v>
      </c>
      <c r="Z358">
        <v>3.0457000000000001</v>
      </c>
      <c r="AA358">
        <v>2.2835999999999999</v>
      </c>
      <c r="AB358">
        <v>3.5674000000000001</v>
      </c>
      <c r="AD358">
        <v>0.47610000000000002</v>
      </c>
      <c r="AE358">
        <v>0.59609999999999996</v>
      </c>
    </row>
    <row r="359" spans="22:31" x14ac:dyDescent="0.2">
      <c r="V359">
        <v>357</v>
      </c>
      <c r="W359">
        <v>3.4565999999999999</v>
      </c>
      <c r="X359">
        <v>2.0266999999999999</v>
      </c>
      <c r="Z359">
        <v>2.9163999999999999</v>
      </c>
      <c r="AA359">
        <v>2.3298000000000001</v>
      </c>
      <c r="AB359">
        <v>3.7976000000000001</v>
      </c>
      <c r="AD359">
        <v>0.48480000000000001</v>
      </c>
      <c r="AE359">
        <v>0.55730000000000002</v>
      </c>
    </row>
    <row r="360" spans="22:31" x14ac:dyDescent="0.2">
      <c r="V360">
        <v>358</v>
      </c>
      <c r="W360">
        <v>3.7776000000000001</v>
      </c>
      <c r="X360">
        <v>1.8816999999999999</v>
      </c>
      <c r="Z360">
        <v>3.1579000000000002</v>
      </c>
      <c r="AA360">
        <v>2.6739999999999999</v>
      </c>
      <c r="AB360">
        <v>3.5206</v>
      </c>
      <c r="AD360">
        <v>0.42009999999999997</v>
      </c>
      <c r="AE360">
        <v>0.49919999999999998</v>
      </c>
    </row>
    <row r="361" spans="22:31" x14ac:dyDescent="0.2">
      <c r="V361">
        <v>359</v>
      </c>
      <c r="W361">
        <v>3.6615000000000002</v>
      </c>
      <c r="X361">
        <v>2.1234000000000002</v>
      </c>
      <c r="Z361">
        <v>2.8662999999999998</v>
      </c>
      <c r="AA361">
        <v>2.4085999999999999</v>
      </c>
      <c r="AB361">
        <v>3.5078999999999998</v>
      </c>
      <c r="AD361">
        <v>0.47110000000000002</v>
      </c>
      <c r="AE361">
        <v>0.55120000000000002</v>
      </c>
    </row>
    <row r="362" spans="22:31" x14ac:dyDescent="0.2">
      <c r="V362">
        <v>360</v>
      </c>
      <c r="W362">
        <v>3.4899</v>
      </c>
      <c r="X362">
        <v>2.1274999999999999</v>
      </c>
      <c r="Z362">
        <v>3.0055999999999998</v>
      </c>
      <c r="AA362">
        <v>2.4531999999999998</v>
      </c>
      <c r="AB362">
        <v>3.7128000000000001</v>
      </c>
      <c r="AD362">
        <v>0.50190000000000001</v>
      </c>
      <c r="AE362">
        <v>0.56569999999999998</v>
      </c>
    </row>
    <row r="363" spans="22:31" x14ac:dyDescent="0.2">
      <c r="V363">
        <v>361</v>
      </c>
      <c r="W363">
        <v>3.5129000000000001</v>
      </c>
      <c r="X363">
        <v>2.1120000000000001</v>
      </c>
      <c r="Z363">
        <v>2.9447999999999999</v>
      </c>
      <c r="AA363">
        <v>2.3384999999999998</v>
      </c>
      <c r="AB363">
        <v>3.9264999999999999</v>
      </c>
      <c r="AD363">
        <v>0.44479999999999997</v>
      </c>
      <c r="AE363">
        <v>0.56110000000000004</v>
      </c>
    </row>
    <row r="364" spans="22:31" x14ac:dyDescent="0.2">
      <c r="V364">
        <v>362</v>
      </c>
      <c r="W364">
        <v>3.4666999999999999</v>
      </c>
      <c r="X364">
        <v>2.2464</v>
      </c>
      <c r="Z364">
        <v>3.3527999999999998</v>
      </c>
      <c r="AA364">
        <v>2.2622</v>
      </c>
      <c r="AB364">
        <v>3.6579000000000002</v>
      </c>
      <c r="AD364">
        <v>0.47739999999999999</v>
      </c>
      <c r="AE364">
        <v>0.62280000000000002</v>
      </c>
    </row>
    <row r="365" spans="22:31" x14ac:dyDescent="0.2">
      <c r="V365">
        <v>363</v>
      </c>
      <c r="W365">
        <v>3.5514999999999999</v>
      </c>
      <c r="X365">
        <v>2.2749000000000001</v>
      </c>
      <c r="Z365">
        <v>2.9855</v>
      </c>
      <c r="AA365">
        <v>2.5333999999999999</v>
      </c>
      <c r="AB365">
        <v>4.0110000000000001</v>
      </c>
      <c r="AD365">
        <v>0.48870000000000002</v>
      </c>
      <c r="AE365">
        <v>0.64339999999999997</v>
      </c>
    </row>
    <row r="366" spans="22:31" x14ac:dyDescent="0.2">
      <c r="V366">
        <v>364</v>
      </c>
      <c r="W366">
        <v>3.6128999999999998</v>
      </c>
      <c r="X366">
        <v>2.2757000000000001</v>
      </c>
      <c r="Z366">
        <v>2.9041999999999999</v>
      </c>
      <c r="AA366">
        <v>2.4209999999999998</v>
      </c>
      <c r="AB366">
        <v>3.6164000000000001</v>
      </c>
      <c r="AD366">
        <v>0.57750000000000001</v>
      </c>
      <c r="AE366">
        <v>0.62170000000000003</v>
      </c>
    </row>
    <row r="367" spans="22:31" x14ac:dyDescent="0.2">
      <c r="V367">
        <v>365</v>
      </c>
      <c r="W367">
        <v>3.5181</v>
      </c>
      <c r="X367">
        <v>2.1381999999999999</v>
      </c>
      <c r="Z367">
        <v>3.1524999999999999</v>
      </c>
      <c r="AA367">
        <v>2.2044999999999999</v>
      </c>
      <c r="AB367">
        <v>3.6513</v>
      </c>
      <c r="AD367">
        <v>0.53849999999999998</v>
      </c>
      <c r="AE367">
        <v>0.68969999999999998</v>
      </c>
    </row>
    <row r="368" spans="22:31" x14ac:dyDescent="0.2">
      <c r="V368">
        <v>366</v>
      </c>
      <c r="W368">
        <v>3.3996</v>
      </c>
      <c r="X368">
        <v>2.2084999999999999</v>
      </c>
      <c r="Z368">
        <v>3.0041000000000002</v>
      </c>
      <c r="AA368">
        <v>2.5068999999999999</v>
      </c>
      <c r="AB368">
        <v>3.7477</v>
      </c>
      <c r="AD368">
        <v>0.43099999999999999</v>
      </c>
      <c r="AE368">
        <v>0.60340000000000005</v>
      </c>
    </row>
    <row r="369" spans="22:31" x14ac:dyDescent="0.2">
      <c r="V369">
        <v>367</v>
      </c>
      <c r="W369">
        <v>3.4127000000000001</v>
      </c>
      <c r="X369">
        <v>2.4731999999999998</v>
      </c>
      <c r="Z369">
        <v>3.0531000000000001</v>
      </c>
      <c r="AA369">
        <v>2.3681999999999999</v>
      </c>
      <c r="AB369">
        <v>3.9477000000000002</v>
      </c>
      <c r="AD369">
        <v>0.434</v>
      </c>
      <c r="AE369">
        <v>0.57479999999999998</v>
      </c>
    </row>
    <row r="370" spans="22:31" x14ac:dyDescent="0.2">
      <c r="V370">
        <v>368</v>
      </c>
      <c r="W370">
        <v>3.4502000000000002</v>
      </c>
      <c r="X370">
        <v>2.3559000000000001</v>
      </c>
      <c r="Z370">
        <v>3.1930000000000001</v>
      </c>
      <c r="AA370">
        <v>2.4737</v>
      </c>
      <c r="AB370">
        <v>3.8717999999999999</v>
      </c>
      <c r="AD370">
        <v>0.50760000000000005</v>
      </c>
      <c r="AE370">
        <v>0.67459999999999998</v>
      </c>
    </row>
    <row r="371" spans="22:31" x14ac:dyDescent="0.2">
      <c r="V371">
        <v>369</v>
      </c>
      <c r="W371">
        <v>3.3965000000000001</v>
      </c>
      <c r="X371">
        <v>2.2151000000000001</v>
      </c>
      <c r="Z371">
        <v>2.9517000000000002</v>
      </c>
      <c r="AA371">
        <v>2.5114000000000001</v>
      </c>
      <c r="AB371">
        <v>3.7353000000000001</v>
      </c>
      <c r="AD371">
        <v>0.52539999999999998</v>
      </c>
      <c r="AE371">
        <v>0.59040000000000004</v>
      </c>
    </row>
    <row r="372" spans="22:31" x14ac:dyDescent="0.2">
      <c r="V372">
        <v>370</v>
      </c>
      <c r="W372">
        <v>3.8085</v>
      </c>
      <c r="X372">
        <v>1.8492</v>
      </c>
      <c r="Z372">
        <v>3.3831000000000002</v>
      </c>
      <c r="AA372">
        <v>2.66</v>
      </c>
      <c r="AB372">
        <v>3.6880000000000002</v>
      </c>
      <c r="AD372">
        <v>0.53420000000000001</v>
      </c>
      <c r="AE372">
        <v>0.5948</v>
      </c>
    </row>
    <row r="373" spans="22:31" x14ac:dyDescent="0.2">
      <c r="V373">
        <v>371</v>
      </c>
      <c r="W373">
        <v>3.5207000000000002</v>
      </c>
      <c r="X373">
        <v>2.2612000000000001</v>
      </c>
      <c r="Z373">
        <v>2.9817999999999998</v>
      </c>
      <c r="AA373">
        <v>2.4742999999999999</v>
      </c>
      <c r="AB373">
        <v>3.6608000000000001</v>
      </c>
      <c r="AD373">
        <v>0.58430000000000004</v>
      </c>
      <c r="AE373">
        <v>0.63929999999999998</v>
      </c>
    </row>
    <row r="374" spans="22:31" x14ac:dyDescent="0.2">
      <c r="V374">
        <v>372</v>
      </c>
      <c r="W374">
        <v>3.4830999999999999</v>
      </c>
      <c r="X374">
        <v>2.2187000000000001</v>
      </c>
      <c r="Z374">
        <v>3.113</v>
      </c>
      <c r="AA374">
        <v>2.7492999999999999</v>
      </c>
      <c r="AB374">
        <v>3.8449</v>
      </c>
      <c r="AD374">
        <v>0.53520000000000001</v>
      </c>
      <c r="AE374">
        <v>0.64739999999999998</v>
      </c>
    </row>
    <row r="375" spans="22:31" x14ac:dyDescent="0.2">
      <c r="V375">
        <v>373</v>
      </c>
      <c r="W375">
        <v>3.2639999999999998</v>
      </c>
      <c r="X375">
        <v>2.4752999999999998</v>
      </c>
      <c r="Z375">
        <v>3.1720999999999999</v>
      </c>
      <c r="AA375">
        <v>2.6145</v>
      </c>
      <c r="AB375">
        <v>3.7844000000000002</v>
      </c>
      <c r="AD375">
        <v>0.51790000000000003</v>
      </c>
      <c r="AE375">
        <v>0.56120000000000003</v>
      </c>
    </row>
    <row r="376" spans="22:31" x14ac:dyDescent="0.2">
      <c r="V376">
        <v>374</v>
      </c>
      <c r="W376">
        <v>3.3235000000000001</v>
      </c>
      <c r="X376">
        <v>2.4874999999999998</v>
      </c>
      <c r="Z376">
        <v>3.1366999999999998</v>
      </c>
      <c r="AA376">
        <v>2.8214999999999999</v>
      </c>
      <c r="AB376">
        <v>3.9369000000000001</v>
      </c>
      <c r="AD376">
        <v>0.55159999999999998</v>
      </c>
      <c r="AE376">
        <v>0.60729999999999995</v>
      </c>
    </row>
    <row r="377" spans="22:31" x14ac:dyDescent="0.2">
      <c r="V377">
        <v>375</v>
      </c>
      <c r="W377">
        <v>3.169</v>
      </c>
      <c r="X377">
        <v>2.6518999999999999</v>
      </c>
      <c r="Z377">
        <v>3.2242000000000002</v>
      </c>
      <c r="AA377">
        <v>2.4041000000000001</v>
      </c>
      <c r="AB377">
        <v>3.5891000000000002</v>
      </c>
      <c r="AD377">
        <v>0.46250000000000002</v>
      </c>
      <c r="AE377">
        <v>0.59540000000000004</v>
      </c>
    </row>
    <row r="378" spans="22:31" x14ac:dyDescent="0.2">
      <c r="V378">
        <v>376</v>
      </c>
      <c r="W378">
        <v>3.3212999999999999</v>
      </c>
      <c r="X378">
        <v>2.1356999999999999</v>
      </c>
      <c r="Z378">
        <v>3.2776000000000001</v>
      </c>
      <c r="AA378">
        <v>2.5329000000000002</v>
      </c>
      <c r="AB378">
        <v>3.7656999999999998</v>
      </c>
      <c r="AD378">
        <v>0.57240000000000002</v>
      </c>
      <c r="AE378">
        <v>0.61260000000000003</v>
      </c>
    </row>
    <row r="379" spans="22:31" x14ac:dyDescent="0.2">
      <c r="V379">
        <v>377</v>
      </c>
      <c r="W379">
        <v>3.5821999999999998</v>
      </c>
      <c r="X379">
        <v>2.4424000000000001</v>
      </c>
      <c r="Z379">
        <v>3.3521999999999998</v>
      </c>
      <c r="AA379">
        <v>2.5169000000000001</v>
      </c>
      <c r="AB379">
        <v>3.7768999999999999</v>
      </c>
      <c r="AD379">
        <v>0.57040000000000002</v>
      </c>
      <c r="AE379">
        <v>0.5645</v>
      </c>
    </row>
    <row r="380" spans="22:31" x14ac:dyDescent="0.2">
      <c r="V380">
        <v>378</v>
      </c>
      <c r="W380">
        <v>3.3214999999999999</v>
      </c>
      <c r="X380">
        <v>2.1566000000000001</v>
      </c>
      <c r="Z380">
        <v>3.1903999999999999</v>
      </c>
      <c r="AA380">
        <v>2.7751000000000001</v>
      </c>
      <c r="AB380">
        <v>3.8677999999999999</v>
      </c>
      <c r="AD380">
        <v>0.46639999999999998</v>
      </c>
      <c r="AE380">
        <v>0.62690000000000001</v>
      </c>
    </row>
    <row r="381" spans="22:31" x14ac:dyDescent="0.2">
      <c r="V381">
        <v>379</v>
      </c>
      <c r="W381">
        <v>3.4102000000000001</v>
      </c>
      <c r="X381">
        <v>2.1695000000000002</v>
      </c>
      <c r="Z381">
        <v>3.2713999999999999</v>
      </c>
      <c r="AA381">
        <v>2.5343</v>
      </c>
      <c r="AB381">
        <v>3.9097</v>
      </c>
      <c r="AD381">
        <v>0.50490000000000002</v>
      </c>
      <c r="AE381">
        <v>0.60389999999999999</v>
      </c>
    </row>
    <row r="382" spans="22:31" x14ac:dyDescent="0.2">
      <c r="V382">
        <v>380</v>
      </c>
      <c r="W382">
        <v>3.8007</v>
      </c>
      <c r="X382">
        <v>2.3149000000000002</v>
      </c>
      <c r="Z382">
        <v>3.2134</v>
      </c>
      <c r="AA382">
        <v>2.8349000000000002</v>
      </c>
      <c r="AB382">
        <v>4.0662000000000003</v>
      </c>
      <c r="AD382">
        <v>0.53920000000000001</v>
      </c>
      <c r="AE382">
        <v>0.56779999999999997</v>
      </c>
    </row>
    <row r="383" spans="22:31" x14ac:dyDescent="0.2">
      <c r="V383">
        <v>381</v>
      </c>
      <c r="W383">
        <v>3.5091000000000001</v>
      </c>
      <c r="X383">
        <v>2.3614999999999999</v>
      </c>
      <c r="Z383">
        <v>3.6061999999999999</v>
      </c>
      <c r="AA383">
        <v>2.8281000000000001</v>
      </c>
      <c r="AB383">
        <v>3.7921999999999998</v>
      </c>
      <c r="AD383">
        <v>0.47170000000000001</v>
      </c>
      <c r="AE383">
        <v>0.55889999999999995</v>
      </c>
    </row>
    <row r="384" spans="22:31" x14ac:dyDescent="0.2">
      <c r="V384">
        <v>382</v>
      </c>
      <c r="W384">
        <v>3.5743</v>
      </c>
      <c r="X384">
        <v>2.4361000000000002</v>
      </c>
      <c r="Z384">
        <v>3.1714000000000002</v>
      </c>
      <c r="AA384">
        <v>2.7214</v>
      </c>
      <c r="AB384">
        <v>3.9904000000000002</v>
      </c>
      <c r="AD384">
        <v>0.50560000000000005</v>
      </c>
      <c r="AE384">
        <v>0.61980000000000002</v>
      </c>
    </row>
    <row r="385" spans="22:31" x14ac:dyDescent="0.2">
      <c r="V385">
        <v>383</v>
      </c>
      <c r="W385">
        <v>3.4561000000000002</v>
      </c>
      <c r="X385">
        <v>2.1657999999999999</v>
      </c>
      <c r="Z385">
        <v>3.4916999999999998</v>
      </c>
      <c r="AA385">
        <v>2.5627</v>
      </c>
      <c r="AB385">
        <v>3.7734000000000001</v>
      </c>
      <c r="AD385">
        <v>0.49540000000000001</v>
      </c>
      <c r="AE385">
        <v>0.52839999999999998</v>
      </c>
    </row>
    <row r="386" spans="22:31" x14ac:dyDescent="0.2">
      <c r="V386">
        <v>384</v>
      </c>
      <c r="W386">
        <v>3.5339</v>
      </c>
      <c r="X386">
        <v>2.2269999999999999</v>
      </c>
      <c r="Z386">
        <v>3.2513000000000001</v>
      </c>
      <c r="AA386">
        <v>2.6993</v>
      </c>
      <c r="AB386">
        <v>3.9573</v>
      </c>
      <c r="AD386">
        <v>0.54830000000000001</v>
      </c>
      <c r="AE386">
        <v>0.62419999999999998</v>
      </c>
    </row>
    <row r="387" spans="22:31" x14ac:dyDescent="0.2">
      <c r="V387">
        <v>385</v>
      </c>
      <c r="W387">
        <v>3.8067000000000002</v>
      </c>
      <c r="X387">
        <v>2.4117999999999999</v>
      </c>
      <c r="Z387">
        <v>3.5211999999999999</v>
      </c>
      <c r="AA387">
        <v>2.7490000000000001</v>
      </c>
      <c r="AB387">
        <v>3.6147</v>
      </c>
      <c r="AD387">
        <v>0.45190000000000002</v>
      </c>
      <c r="AE387">
        <v>0.55010000000000003</v>
      </c>
    </row>
    <row r="388" spans="22:31" x14ac:dyDescent="0.2">
      <c r="V388">
        <v>386</v>
      </c>
      <c r="W388">
        <v>3.694</v>
      </c>
      <c r="X388">
        <v>2.3405999999999998</v>
      </c>
      <c r="Z388">
        <v>3.3119000000000001</v>
      </c>
      <c r="AA388">
        <v>2.6930000000000001</v>
      </c>
      <c r="AB388">
        <v>3.7513000000000001</v>
      </c>
      <c r="AD388">
        <v>0.54830000000000001</v>
      </c>
      <c r="AE388">
        <v>0.56720000000000004</v>
      </c>
    </row>
    <row r="389" spans="22:31" x14ac:dyDescent="0.2">
      <c r="V389">
        <v>387</v>
      </c>
      <c r="W389">
        <v>3.4925999999999999</v>
      </c>
      <c r="X389">
        <v>2.4651000000000001</v>
      </c>
      <c r="Z389">
        <v>3.2947000000000002</v>
      </c>
      <c r="AA389">
        <v>2.9125999999999999</v>
      </c>
      <c r="AB389">
        <v>3.6149</v>
      </c>
      <c r="AD389">
        <v>0.58609999999999995</v>
      </c>
      <c r="AE389">
        <v>0.6028</v>
      </c>
    </row>
    <row r="390" spans="22:31" x14ac:dyDescent="0.2">
      <c r="V390">
        <v>388</v>
      </c>
      <c r="W390">
        <v>3.6749000000000001</v>
      </c>
      <c r="X390">
        <v>2.1518000000000002</v>
      </c>
      <c r="Z390">
        <v>3.0074000000000001</v>
      </c>
      <c r="AA390">
        <v>2.5956999999999999</v>
      </c>
      <c r="AB390">
        <v>3.7090000000000001</v>
      </c>
      <c r="AD390">
        <v>0.59940000000000004</v>
      </c>
      <c r="AE390">
        <v>0.54169999999999996</v>
      </c>
    </row>
    <row r="391" spans="22:31" x14ac:dyDescent="0.2">
      <c r="V391">
        <v>389</v>
      </c>
      <c r="W391">
        <v>3.5394999999999999</v>
      </c>
      <c r="X391">
        <v>2.5164</v>
      </c>
      <c r="Z391">
        <v>3.3803000000000001</v>
      </c>
      <c r="AA391">
        <v>2.6448999999999998</v>
      </c>
      <c r="AB391">
        <v>3.7768000000000002</v>
      </c>
      <c r="AD391">
        <v>0.59250000000000003</v>
      </c>
      <c r="AE391">
        <v>0.61970000000000003</v>
      </c>
    </row>
    <row r="392" spans="22:31" x14ac:dyDescent="0.2">
      <c r="V392">
        <v>390</v>
      </c>
      <c r="W392">
        <v>3.6867000000000001</v>
      </c>
      <c r="X392">
        <v>2.2844000000000002</v>
      </c>
      <c r="Z392">
        <v>3.3127</v>
      </c>
      <c r="AA392">
        <v>2.8513999999999999</v>
      </c>
      <c r="AB392">
        <v>3.8826000000000001</v>
      </c>
      <c r="AD392">
        <v>0.5151</v>
      </c>
      <c r="AE392">
        <v>0.63560000000000005</v>
      </c>
    </row>
    <row r="393" spans="22:31" x14ac:dyDescent="0.2">
      <c r="V393">
        <v>391</v>
      </c>
      <c r="W393">
        <v>3.6267999999999998</v>
      </c>
      <c r="X393">
        <v>2.2193999999999998</v>
      </c>
      <c r="Z393">
        <v>3.3170999999999999</v>
      </c>
      <c r="AA393">
        <v>2.7037</v>
      </c>
      <c r="AB393">
        <v>3.9068000000000001</v>
      </c>
      <c r="AD393">
        <v>0.47549999999999998</v>
      </c>
      <c r="AE393">
        <v>0.50780000000000003</v>
      </c>
    </row>
    <row r="394" spans="22:31" x14ac:dyDescent="0.2">
      <c r="V394">
        <v>392</v>
      </c>
      <c r="W394">
        <v>3.7488999999999999</v>
      </c>
      <c r="X394">
        <v>2.4331999999999998</v>
      </c>
      <c r="Z394">
        <v>3.3704999999999998</v>
      </c>
      <c r="AA394">
        <v>2.8016000000000001</v>
      </c>
      <c r="AB394">
        <v>3.9552999999999998</v>
      </c>
      <c r="AD394">
        <v>0.49909999999999999</v>
      </c>
      <c r="AE394">
        <v>0.63080000000000003</v>
      </c>
    </row>
    <row r="395" spans="22:31" x14ac:dyDescent="0.2">
      <c r="V395">
        <v>393</v>
      </c>
      <c r="W395">
        <v>3.4037999999999999</v>
      </c>
      <c r="X395">
        <v>2.4712999999999998</v>
      </c>
      <c r="Z395">
        <v>3.5388999999999999</v>
      </c>
      <c r="AA395">
        <v>2.5064000000000002</v>
      </c>
      <c r="AB395">
        <v>3.9546999999999999</v>
      </c>
      <c r="AD395">
        <v>0.5081</v>
      </c>
      <c r="AE395">
        <v>0.61229999999999996</v>
      </c>
    </row>
    <row r="396" spans="22:31" x14ac:dyDescent="0.2">
      <c r="V396">
        <v>394</v>
      </c>
      <c r="W396">
        <v>3.5565000000000002</v>
      </c>
      <c r="X396">
        <v>2.4232999999999998</v>
      </c>
      <c r="Z396">
        <v>3.4005000000000001</v>
      </c>
      <c r="AA396">
        <v>2.6815000000000002</v>
      </c>
      <c r="AB396">
        <v>3.7847</v>
      </c>
      <c r="AD396">
        <v>0.54369999999999996</v>
      </c>
      <c r="AE396">
        <v>0.58479999999999999</v>
      </c>
    </row>
    <row r="397" spans="22:31" x14ac:dyDescent="0.2">
      <c r="V397">
        <v>395</v>
      </c>
      <c r="W397">
        <v>3.6126999999999998</v>
      </c>
      <c r="X397">
        <v>2.2738999999999998</v>
      </c>
      <c r="Z397">
        <v>3.3624000000000001</v>
      </c>
      <c r="AA397">
        <v>2.7357999999999998</v>
      </c>
      <c r="AB397">
        <v>3.9266000000000001</v>
      </c>
      <c r="AD397">
        <v>0.52739999999999998</v>
      </c>
      <c r="AE397">
        <v>0.6139</v>
      </c>
    </row>
    <row r="398" spans="22:31" x14ac:dyDescent="0.2">
      <c r="V398">
        <v>396</v>
      </c>
      <c r="W398">
        <v>3.4664999999999999</v>
      </c>
      <c r="X398">
        <v>2.2915999999999999</v>
      </c>
      <c r="Z398">
        <v>3.2822</v>
      </c>
      <c r="AA398">
        <v>2.6591999999999998</v>
      </c>
      <c r="AB398">
        <v>3.6606999999999998</v>
      </c>
      <c r="AD398">
        <v>0.47989999999999999</v>
      </c>
      <c r="AE398">
        <v>0.56999999999999995</v>
      </c>
    </row>
    <row r="399" spans="22:31" x14ac:dyDescent="0.2">
      <c r="V399">
        <v>397</v>
      </c>
      <c r="W399">
        <v>3.2694999999999999</v>
      </c>
      <c r="X399">
        <v>2.5099</v>
      </c>
      <c r="Z399">
        <v>3.6387</v>
      </c>
      <c r="AA399">
        <v>2.6333000000000002</v>
      </c>
      <c r="AB399">
        <v>3.7044000000000001</v>
      </c>
      <c r="AD399">
        <v>0.44190000000000002</v>
      </c>
      <c r="AE399">
        <v>0.58179999999999998</v>
      </c>
    </row>
    <row r="400" spans="22:31" x14ac:dyDescent="0.2">
      <c r="V400">
        <v>398</v>
      </c>
      <c r="W400">
        <v>3.6349</v>
      </c>
      <c r="X400">
        <v>2.3241999999999998</v>
      </c>
      <c r="Z400">
        <v>3.3001</v>
      </c>
      <c r="AA400">
        <v>2.7747000000000002</v>
      </c>
      <c r="AB400">
        <v>4.0915999999999997</v>
      </c>
      <c r="AD400">
        <v>0.40989999999999999</v>
      </c>
      <c r="AE400">
        <v>0.53480000000000005</v>
      </c>
    </row>
    <row r="401" spans="22:31" x14ac:dyDescent="0.2">
      <c r="V401">
        <v>399</v>
      </c>
      <c r="W401">
        <v>3.6063000000000001</v>
      </c>
      <c r="X401">
        <v>2.3105000000000002</v>
      </c>
      <c r="Z401">
        <v>3.1065</v>
      </c>
      <c r="AA401">
        <v>2.6547999999999998</v>
      </c>
      <c r="AB401">
        <v>3.8014000000000001</v>
      </c>
      <c r="AD401">
        <v>0.53900000000000003</v>
      </c>
      <c r="AE401">
        <v>0.58709999999999996</v>
      </c>
    </row>
    <row r="402" spans="22:31" x14ac:dyDescent="0.2">
      <c r="V402">
        <v>400</v>
      </c>
      <c r="W402">
        <v>3.6859999999999999</v>
      </c>
      <c r="X402">
        <v>2.6953</v>
      </c>
      <c r="Z402">
        <v>3.4514</v>
      </c>
      <c r="AA402">
        <v>2.9493</v>
      </c>
      <c r="AB402">
        <v>3.5775999999999999</v>
      </c>
      <c r="AD402">
        <v>0.57730000000000004</v>
      </c>
      <c r="AE402">
        <v>0.59650000000000003</v>
      </c>
    </row>
    <row r="403" spans="22:31" x14ac:dyDescent="0.2">
      <c r="V403">
        <v>401</v>
      </c>
      <c r="W403">
        <v>3.7082000000000002</v>
      </c>
      <c r="X403">
        <v>2.6072000000000002</v>
      </c>
      <c r="Z403">
        <v>3.6488999999999998</v>
      </c>
      <c r="AA403">
        <v>2.8117999999999999</v>
      </c>
      <c r="AB403">
        <v>3.5823999999999998</v>
      </c>
      <c r="AD403">
        <v>0.55130000000000001</v>
      </c>
      <c r="AE403">
        <v>0.58020000000000005</v>
      </c>
    </row>
    <row r="404" spans="22:31" x14ac:dyDescent="0.2">
      <c r="V404">
        <v>402</v>
      </c>
      <c r="W404">
        <v>3.7159</v>
      </c>
      <c r="X404">
        <v>2.4506999999999999</v>
      </c>
      <c r="Z404">
        <v>3.4157999999999999</v>
      </c>
      <c r="AA404">
        <v>2.8008999999999999</v>
      </c>
      <c r="AB404">
        <v>3.9093</v>
      </c>
      <c r="AD404">
        <v>0.51619999999999999</v>
      </c>
      <c r="AE404">
        <v>0.54890000000000005</v>
      </c>
    </row>
    <row r="405" spans="22:31" x14ac:dyDescent="0.2">
      <c r="V405">
        <v>403</v>
      </c>
      <c r="W405">
        <v>3.5829</v>
      </c>
      <c r="X405">
        <v>2.8073000000000001</v>
      </c>
      <c r="Z405">
        <v>3.6602000000000001</v>
      </c>
      <c r="AA405">
        <v>2.7789000000000001</v>
      </c>
      <c r="AB405">
        <v>3.4388999999999998</v>
      </c>
      <c r="AD405">
        <v>0.50700000000000001</v>
      </c>
      <c r="AE405">
        <v>0.58789999999999998</v>
      </c>
    </row>
    <row r="406" spans="22:31" x14ac:dyDescent="0.2">
      <c r="V406">
        <v>404</v>
      </c>
      <c r="W406">
        <v>3.6985999999999999</v>
      </c>
      <c r="X406">
        <v>2.4081000000000001</v>
      </c>
      <c r="Z406">
        <v>3.5777999999999999</v>
      </c>
      <c r="AA406">
        <v>2.6720999999999999</v>
      </c>
      <c r="AB406">
        <v>3.8809</v>
      </c>
      <c r="AD406">
        <v>0.50680000000000003</v>
      </c>
      <c r="AE406">
        <v>0.58320000000000005</v>
      </c>
    </row>
    <row r="407" spans="22:31" x14ac:dyDescent="0.2">
      <c r="V407">
        <v>405</v>
      </c>
      <c r="W407">
        <v>3.5084</v>
      </c>
      <c r="X407">
        <v>2.8071999999999999</v>
      </c>
      <c r="Z407">
        <v>3.4864000000000002</v>
      </c>
      <c r="AA407">
        <v>2.8083</v>
      </c>
      <c r="AB407">
        <v>3.6959</v>
      </c>
      <c r="AD407">
        <v>0.49120000000000003</v>
      </c>
      <c r="AE407">
        <v>0.56869999999999998</v>
      </c>
    </row>
    <row r="408" spans="22:31" x14ac:dyDescent="0.2">
      <c r="V408">
        <v>406</v>
      </c>
      <c r="W408">
        <v>4.1628999999999996</v>
      </c>
      <c r="X408">
        <v>2.3851</v>
      </c>
      <c r="Z408">
        <v>3.3460000000000001</v>
      </c>
      <c r="AA408">
        <v>2.8544</v>
      </c>
      <c r="AB408">
        <v>3.5390999999999999</v>
      </c>
      <c r="AD408">
        <v>0.62539999999999996</v>
      </c>
      <c r="AE408">
        <v>0.63959999999999995</v>
      </c>
    </row>
    <row r="409" spans="22:31" x14ac:dyDescent="0.2">
      <c r="V409">
        <v>407</v>
      </c>
      <c r="W409">
        <v>3.7887</v>
      </c>
      <c r="X409">
        <v>2.5476999999999999</v>
      </c>
      <c r="Z409">
        <v>3.4382999999999999</v>
      </c>
      <c r="AA409">
        <v>2.8708999999999998</v>
      </c>
      <c r="AB409">
        <v>3.6497000000000002</v>
      </c>
      <c r="AD409">
        <v>0.496</v>
      </c>
      <c r="AE409">
        <v>0.57920000000000005</v>
      </c>
    </row>
    <row r="410" spans="22:31" x14ac:dyDescent="0.2">
      <c r="V410">
        <v>408</v>
      </c>
      <c r="W410">
        <v>3.8031000000000001</v>
      </c>
      <c r="X410">
        <v>2.569</v>
      </c>
      <c r="Z410">
        <v>3.2252000000000001</v>
      </c>
      <c r="AA410">
        <v>2.8269000000000002</v>
      </c>
      <c r="AB410">
        <v>3.6583999999999999</v>
      </c>
      <c r="AD410">
        <v>0.55520000000000003</v>
      </c>
      <c r="AE410">
        <v>0.56859999999999999</v>
      </c>
    </row>
    <row r="411" spans="22:31" x14ac:dyDescent="0.2">
      <c r="V411">
        <v>409</v>
      </c>
      <c r="W411">
        <v>3.7290999999999999</v>
      </c>
      <c r="X411">
        <v>2.569</v>
      </c>
      <c r="Z411">
        <v>3.3151000000000002</v>
      </c>
      <c r="AA411">
        <v>2.7035999999999998</v>
      </c>
      <c r="AB411">
        <v>3.7355999999999998</v>
      </c>
      <c r="AD411">
        <v>0.505</v>
      </c>
      <c r="AE411">
        <v>0.55389999999999995</v>
      </c>
    </row>
    <row r="412" spans="22:31" x14ac:dyDescent="0.2">
      <c r="V412">
        <v>410</v>
      </c>
      <c r="W412">
        <v>3.9739</v>
      </c>
      <c r="X412">
        <v>2.4990000000000001</v>
      </c>
      <c r="Z412">
        <v>3.4376000000000002</v>
      </c>
      <c r="AA412">
        <v>2.7305999999999999</v>
      </c>
      <c r="AB412">
        <v>4.0260999999999996</v>
      </c>
      <c r="AD412">
        <v>0.54690000000000005</v>
      </c>
      <c r="AE412">
        <v>0.623</v>
      </c>
    </row>
    <row r="413" spans="22:31" x14ac:dyDescent="0.2">
      <c r="V413">
        <v>411</v>
      </c>
      <c r="W413">
        <v>3.6560000000000001</v>
      </c>
      <c r="X413">
        <v>2.6398000000000001</v>
      </c>
      <c r="Z413">
        <v>3.5594999999999999</v>
      </c>
      <c r="AA413">
        <v>2.9542999999999999</v>
      </c>
      <c r="AB413">
        <v>3.8742999999999999</v>
      </c>
      <c r="AD413">
        <v>0.52649999999999997</v>
      </c>
      <c r="AE413">
        <v>0.64349999999999996</v>
      </c>
    </row>
    <row r="414" spans="22:31" x14ac:dyDescent="0.2">
      <c r="V414">
        <v>412</v>
      </c>
      <c r="W414">
        <v>4.0269000000000004</v>
      </c>
      <c r="X414">
        <v>2.3441000000000001</v>
      </c>
      <c r="Z414">
        <v>3.2484999999999999</v>
      </c>
      <c r="AA414">
        <v>2.6387999999999998</v>
      </c>
      <c r="AB414">
        <v>3.6604000000000001</v>
      </c>
      <c r="AD414">
        <v>0.55179999999999996</v>
      </c>
      <c r="AE414">
        <v>0.67689999999999995</v>
      </c>
    </row>
    <row r="415" spans="22:31" x14ac:dyDescent="0.2">
      <c r="V415">
        <v>413</v>
      </c>
      <c r="W415">
        <v>3.8940000000000001</v>
      </c>
      <c r="X415">
        <v>2.8704000000000001</v>
      </c>
      <c r="Z415">
        <v>3.3288000000000002</v>
      </c>
      <c r="AA415">
        <v>2.6320999999999999</v>
      </c>
      <c r="AB415">
        <v>3.9529999999999998</v>
      </c>
      <c r="AD415">
        <v>0.52370000000000005</v>
      </c>
      <c r="AE415">
        <v>0.56030000000000002</v>
      </c>
    </row>
    <row r="416" spans="22:31" x14ac:dyDescent="0.2">
      <c r="V416">
        <v>414</v>
      </c>
      <c r="W416">
        <v>3.8567</v>
      </c>
      <c r="X416">
        <v>2.7706</v>
      </c>
      <c r="Z416">
        <v>3.5055999999999998</v>
      </c>
      <c r="AA416">
        <v>2.5350000000000001</v>
      </c>
      <c r="AB416">
        <v>3.9373999999999998</v>
      </c>
      <c r="AD416">
        <v>0.46960000000000002</v>
      </c>
      <c r="AE416">
        <v>0.6179</v>
      </c>
    </row>
    <row r="417" spans="22:31" x14ac:dyDescent="0.2">
      <c r="V417">
        <v>415</v>
      </c>
      <c r="W417">
        <v>3.9098999999999999</v>
      </c>
      <c r="X417">
        <v>2.5758000000000001</v>
      </c>
      <c r="Z417">
        <v>3.5051000000000001</v>
      </c>
      <c r="AA417">
        <v>2.9157000000000002</v>
      </c>
      <c r="AB417">
        <v>3.9037999999999999</v>
      </c>
      <c r="AD417">
        <v>0.53939999999999999</v>
      </c>
      <c r="AE417">
        <v>0.60150000000000003</v>
      </c>
    </row>
    <row r="418" spans="22:31" x14ac:dyDescent="0.2">
      <c r="V418">
        <v>416</v>
      </c>
      <c r="W418">
        <v>3.9277000000000002</v>
      </c>
      <c r="X418">
        <v>2.7894000000000001</v>
      </c>
      <c r="Z418">
        <v>3.5183</v>
      </c>
      <c r="AA418">
        <v>2.7296</v>
      </c>
      <c r="AB418">
        <v>3.9100999999999999</v>
      </c>
      <c r="AD418">
        <v>0.55730000000000002</v>
      </c>
      <c r="AE418">
        <v>0.58109999999999995</v>
      </c>
    </row>
    <row r="419" spans="22:31" x14ac:dyDescent="0.2">
      <c r="V419">
        <v>417</v>
      </c>
      <c r="W419">
        <v>3.9087999999999998</v>
      </c>
      <c r="X419">
        <v>2.6688000000000001</v>
      </c>
      <c r="Z419">
        <v>3.6375999999999999</v>
      </c>
      <c r="AA419">
        <v>2.8578000000000001</v>
      </c>
      <c r="AB419">
        <v>3.6909000000000001</v>
      </c>
      <c r="AD419">
        <v>0.53539999999999999</v>
      </c>
      <c r="AE419">
        <v>0.64859999999999995</v>
      </c>
    </row>
    <row r="420" spans="22:31" x14ac:dyDescent="0.2">
      <c r="V420">
        <v>418</v>
      </c>
      <c r="W420">
        <v>3.8037999999999998</v>
      </c>
      <c r="X420">
        <v>2.4975000000000001</v>
      </c>
      <c r="Z420">
        <v>3.5432000000000001</v>
      </c>
      <c r="AA420">
        <v>2.6886999999999999</v>
      </c>
      <c r="AB420">
        <v>3.5874000000000001</v>
      </c>
      <c r="AD420">
        <v>0.54759999999999998</v>
      </c>
      <c r="AE420">
        <v>0.5302</v>
      </c>
    </row>
    <row r="421" spans="22:31" x14ac:dyDescent="0.2">
      <c r="V421">
        <v>419</v>
      </c>
      <c r="W421">
        <v>3.9876</v>
      </c>
      <c r="X421">
        <v>2.5912999999999999</v>
      </c>
      <c r="Z421">
        <v>3.5032999999999999</v>
      </c>
      <c r="AA421">
        <v>2.6160000000000001</v>
      </c>
      <c r="AB421">
        <v>3.8024</v>
      </c>
      <c r="AD421">
        <v>0.55289999999999995</v>
      </c>
      <c r="AE421">
        <v>0.49580000000000002</v>
      </c>
    </row>
    <row r="422" spans="22:31" x14ac:dyDescent="0.2">
      <c r="V422">
        <v>420</v>
      </c>
      <c r="W422">
        <v>3.6215000000000002</v>
      </c>
      <c r="X422">
        <v>2.4565999999999999</v>
      </c>
      <c r="Z422">
        <v>3.5707</v>
      </c>
      <c r="AA422">
        <v>2.8727</v>
      </c>
      <c r="AB422">
        <v>3.9340999999999999</v>
      </c>
      <c r="AD422">
        <v>0.53790000000000004</v>
      </c>
      <c r="AE422">
        <v>0.55349999999999999</v>
      </c>
    </row>
    <row r="423" spans="22:31" x14ac:dyDescent="0.2">
      <c r="V423">
        <v>421</v>
      </c>
      <c r="W423">
        <v>3.9481999999999999</v>
      </c>
      <c r="X423">
        <v>2.6206</v>
      </c>
      <c r="Z423">
        <v>3.5175999999999998</v>
      </c>
      <c r="AA423">
        <v>3.0358999999999998</v>
      </c>
      <c r="AB423">
        <v>4.0041000000000002</v>
      </c>
      <c r="AD423">
        <v>0.50739999999999996</v>
      </c>
      <c r="AE423">
        <v>0.49759999999999999</v>
      </c>
    </row>
    <row r="424" spans="22:31" x14ac:dyDescent="0.2">
      <c r="V424">
        <v>422</v>
      </c>
      <c r="W424">
        <v>3.72</v>
      </c>
      <c r="X424">
        <v>2.6970999999999998</v>
      </c>
      <c r="Z424">
        <v>3.3536000000000001</v>
      </c>
      <c r="AA424">
        <v>2.9001000000000001</v>
      </c>
      <c r="AB424">
        <v>3.9215</v>
      </c>
      <c r="AD424">
        <v>0.48530000000000001</v>
      </c>
      <c r="AE424">
        <v>0.62580000000000002</v>
      </c>
    </row>
    <row r="425" spans="22:31" x14ac:dyDescent="0.2">
      <c r="V425">
        <v>423</v>
      </c>
      <c r="W425">
        <v>3.7246000000000001</v>
      </c>
      <c r="X425">
        <v>2.4899</v>
      </c>
      <c r="Z425">
        <v>3.4822000000000002</v>
      </c>
      <c r="AA425">
        <v>2.8466</v>
      </c>
      <c r="AB425">
        <v>3.9001000000000001</v>
      </c>
      <c r="AD425">
        <v>0.4259</v>
      </c>
      <c r="AE425">
        <v>0.63149999999999995</v>
      </c>
    </row>
    <row r="426" spans="22:31" x14ac:dyDescent="0.2">
      <c r="V426">
        <v>424</v>
      </c>
      <c r="W426">
        <v>3.766</v>
      </c>
      <c r="X426">
        <v>2.8772000000000002</v>
      </c>
      <c r="Z426">
        <v>3.6779000000000002</v>
      </c>
      <c r="AA426">
        <v>2.8814000000000002</v>
      </c>
      <c r="AB426">
        <v>4.0042</v>
      </c>
      <c r="AD426">
        <v>0.55720000000000003</v>
      </c>
      <c r="AE426">
        <v>0.67820000000000003</v>
      </c>
    </row>
    <row r="427" spans="22:31" x14ac:dyDescent="0.2">
      <c r="V427">
        <v>425</v>
      </c>
      <c r="W427">
        <v>4.0347</v>
      </c>
      <c r="X427">
        <v>2.6545999999999998</v>
      </c>
      <c r="Z427">
        <v>3.601</v>
      </c>
      <c r="AA427">
        <v>2.8929</v>
      </c>
      <c r="AB427">
        <v>3.7949000000000002</v>
      </c>
      <c r="AD427">
        <v>0.53669999999999995</v>
      </c>
      <c r="AE427">
        <v>0.68400000000000005</v>
      </c>
    </row>
    <row r="428" spans="22:31" x14ac:dyDescent="0.2">
      <c r="V428">
        <v>426</v>
      </c>
      <c r="W428">
        <v>3.7121</v>
      </c>
      <c r="X428">
        <v>2.7122000000000002</v>
      </c>
      <c r="Z428">
        <v>3.4979</v>
      </c>
      <c r="AA428">
        <v>2.9415</v>
      </c>
      <c r="AB428">
        <v>3.8693</v>
      </c>
      <c r="AD428">
        <v>0.51870000000000005</v>
      </c>
      <c r="AE428">
        <v>0.62139999999999995</v>
      </c>
    </row>
    <row r="429" spans="22:31" x14ac:dyDescent="0.2">
      <c r="V429">
        <v>427</v>
      </c>
      <c r="W429">
        <v>3.7273999999999998</v>
      </c>
      <c r="X429">
        <v>2.4961000000000002</v>
      </c>
      <c r="Z429">
        <v>3.4971000000000001</v>
      </c>
      <c r="AA429">
        <v>2.8109999999999999</v>
      </c>
      <c r="AB429">
        <v>3.9152999999999998</v>
      </c>
      <c r="AD429">
        <v>0.52690000000000003</v>
      </c>
      <c r="AE429">
        <v>0.5917</v>
      </c>
    </row>
    <row r="430" spans="22:31" x14ac:dyDescent="0.2">
      <c r="V430">
        <v>428</v>
      </c>
      <c r="W430">
        <v>3.5844</v>
      </c>
      <c r="X430">
        <v>2.7498</v>
      </c>
      <c r="Z430">
        <v>3.6581999999999999</v>
      </c>
      <c r="AA430">
        <v>2.5868000000000002</v>
      </c>
      <c r="AB430">
        <v>3.9666000000000001</v>
      </c>
      <c r="AD430">
        <v>0.4723</v>
      </c>
      <c r="AE430">
        <v>0.57489999999999997</v>
      </c>
    </row>
    <row r="431" spans="22:31" x14ac:dyDescent="0.2">
      <c r="V431">
        <v>429</v>
      </c>
      <c r="W431">
        <v>3.7808999999999999</v>
      </c>
      <c r="X431">
        <v>2.3515999999999999</v>
      </c>
      <c r="Z431">
        <v>3.4992000000000001</v>
      </c>
      <c r="AA431">
        <v>2.855</v>
      </c>
      <c r="AB431">
        <v>3.7995000000000001</v>
      </c>
      <c r="AD431">
        <v>0.51139999999999997</v>
      </c>
      <c r="AE431">
        <v>0.51349999999999996</v>
      </c>
    </row>
    <row r="432" spans="22:31" x14ac:dyDescent="0.2">
      <c r="V432">
        <v>430</v>
      </c>
      <c r="W432">
        <v>4.1003999999999996</v>
      </c>
      <c r="X432">
        <v>2.6011000000000002</v>
      </c>
      <c r="Z432">
        <v>3.5684</v>
      </c>
      <c r="AA432">
        <v>2.7831000000000001</v>
      </c>
      <c r="AB432">
        <v>3.9304999999999999</v>
      </c>
      <c r="AD432">
        <v>0.58350000000000002</v>
      </c>
      <c r="AE432">
        <v>0.60570000000000002</v>
      </c>
    </row>
    <row r="433" spans="22:31" x14ac:dyDescent="0.2">
      <c r="V433">
        <v>431</v>
      </c>
      <c r="W433">
        <v>4.1500000000000004</v>
      </c>
      <c r="X433">
        <v>2.8690000000000002</v>
      </c>
      <c r="Z433">
        <v>3.9159999999999999</v>
      </c>
      <c r="AA433">
        <v>2.7690000000000001</v>
      </c>
      <c r="AB433">
        <v>3.9180999999999999</v>
      </c>
      <c r="AD433">
        <v>0.52159999999999995</v>
      </c>
      <c r="AE433">
        <v>0.63270000000000004</v>
      </c>
    </row>
    <row r="434" spans="22:31" x14ac:dyDescent="0.2">
      <c r="V434">
        <v>432</v>
      </c>
      <c r="W434">
        <v>3.8855</v>
      </c>
      <c r="X434">
        <v>2.7067999999999999</v>
      </c>
      <c r="Z434">
        <v>3.5026000000000002</v>
      </c>
      <c r="AA434">
        <v>2.7602000000000002</v>
      </c>
      <c r="AB434">
        <v>3.9733999999999998</v>
      </c>
      <c r="AD434">
        <v>0.57599999999999996</v>
      </c>
      <c r="AE434">
        <v>0.60209999999999997</v>
      </c>
    </row>
    <row r="435" spans="22:31" x14ac:dyDescent="0.2">
      <c r="V435">
        <v>433</v>
      </c>
      <c r="W435">
        <v>3.7551999999999999</v>
      </c>
      <c r="X435">
        <v>2.8643999999999998</v>
      </c>
      <c r="Z435">
        <v>3.4941</v>
      </c>
      <c r="AA435">
        <v>2.6114999999999999</v>
      </c>
      <c r="AB435">
        <v>4.0553999999999997</v>
      </c>
      <c r="AD435">
        <v>0.55600000000000005</v>
      </c>
      <c r="AE435">
        <v>0.69430000000000003</v>
      </c>
    </row>
    <row r="436" spans="22:31" x14ac:dyDescent="0.2">
      <c r="V436">
        <v>434</v>
      </c>
      <c r="W436">
        <v>3.8736000000000002</v>
      </c>
      <c r="X436">
        <v>2.7559999999999998</v>
      </c>
      <c r="Z436">
        <v>3.8338999999999999</v>
      </c>
      <c r="AA436">
        <v>2.8527</v>
      </c>
      <c r="AB436">
        <v>3.8068</v>
      </c>
      <c r="AD436">
        <v>0.4632</v>
      </c>
      <c r="AE436">
        <v>0.62390000000000001</v>
      </c>
    </row>
    <row r="437" spans="22:31" x14ac:dyDescent="0.2">
      <c r="V437">
        <v>435</v>
      </c>
      <c r="W437">
        <v>3.9651999999999998</v>
      </c>
      <c r="X437">
        <v>2.7801999999999998</v>
      </c>
      <c r="Z437">
        <v>3.6272000000000002</v>
      </c>
      <c r="AA437">
        <v>2.6823000000000001</v>
      </c>
      <c r="AB437">
        <v>3.5257999999999998</v>
      </c>
      <c r="AD437">
        <v>0.57210000000000005</v>
      </c>
      <c r="AE437">
        <v>0.57389999999999997</v>
      </c>
    </row>
    <row r="438" spans="22:31" x14ac:dyDescent="0.2">
      <c r="V438">
        <v>436</v>
      </c>
      <c r="W438">
        <v>4.0407999999999999</v>
      </c>
      <c r="X438">
        <v>2.5558999999999998</v>
      </c>
      <c r="Z438">
        <v>3.8351999999999999</v>
      </c>
      <c r="AA438">
        <v>2.6768000000000001</v>
      </c>
      <c r="AB438">
        <v>3.9388999999999998</v>
      </c>
      <c r="AD438">
        <v>0.50160000000000005</v>
      </c>
      <c r="AE438">
        <v>0.57350000000000001</v>
      </c>
    </row>
    <row r="439" spans="22:31" x14ac:dyDescent="0.2">
      <c r="V439">
        <v>437</v>
      </c>
      <c r="W439">
        <v>4.0311000000000003</v>
      </c>
      <c r="X439">
        <v>2.7048000000000001</v>
      </c>
      <c r="Z439">
        <v>3.7178</v>
      </c>
      <c r="AA439">
        <v>2.7115999999999998</v>
      </c>
      <c r="AB439">
        <v>4.0147000000000004</v>
      </c>
      <c r="AD439">
        <v>0.49170000000000003</v>
      </c>
      <c r="AE439">
        <v>0.58879999999999999</v>
      </c>
    </row>
    <row r="440" spans="22:31" x14ac:dyDescent="0.2">
      <c r="V440">
        <v>438</v>
      </c>
      <c r="W440">
        <v>3.9996999999999998</v>
      </c>
      <c r="X440">
        <v>2.7726999999999999</v>
      </c>
      <c r="Z440">
        <v>3.6232000000000002</v>
      </c>
      <c r="AA440">
        <v>2.6751999999999998</v>
      </c>
      <c r="AB440">
        <v>3.9693000000000001</v>
      </c>
      <c r="AD440">
        <v>0.53390000000000004</v>
      </c>
      <c r="AE440">
        <v>0.61360000000000003</v>
      </c>
    </row>
    <row r="441" spans="22:31" x14ac:dyDescent="0.2">
      <c r="V441">
        <v>439</v>
      </c>
      <c r="W441">
        <v>3.6922999999999999</v>
      </c>
      <c r="X441">
        <v>2.7644000000000002</v>
      </c>
      <c r="Z441">
        <v>3.6977000000000002</v>
      </c>
      <c r="AA441">
        <v>2.9946000000000002</v>
      </c>
      <c r="AB441">
        <v>3.9946000000000002</v>
      </c>
      <c r="AD441">
        <v>0.56640000000000001</v>
      </c>
      <c r="AE441">
        <v>0.54020000000000001</v>
      </c>
    </row>
    <row r="442" spans="22:31" x14ac:dyDescent="0.2">
      <c r="V442">
        <v>440</v>
      </c>
      <c r="W442">
        <v>3.8948</v>
      </c>
      <c r="X442">
        <v>2.8494000000000002</v>
      </c>
      <c r="Z442">
        <v>3.7031999999999998</v>
      </c>
      <c r="AA442">
        <v>2.9272999999999998</v>
      </c>
      <c r="AB442">
        <v>3.9664999999999999</v>
      </c>
      <c r="AD442">
        <v>0.49590000000000001</v>
      </c>
      <c r="AE442">
        <v>0.64739999999999998</v>
      </c>
    </row>
    <row r="443" spans="22:31" x14ac:dyDescent="0.2">
      <c r="V443">
        <v>441</v>
      </c>
      <c r="W443">
        <v>3.9556</v>
      </c>
      <c r="X443">
        <v>2.6937000000000002</v>
      </c>
      <c r="Z443">
        <v>3.8159000000000001</v>
      </c>
      <c r="AA443">
        <v>2.8601000000000001</v>
      </c>
      <c r="AB443">
        <v>3.9950000000000001</v>
      </c>
      <c r="AD443">
        <v>0.50729999999999997</v>
      </c>
      <c r="AE443">
        <v>0.5675</v>
      </c>
    </row>
    <row r="444" spans="22:31" x14ac:dyDescent="0.2">
      <c r="V444">
        <v>442</v>
      </c>
      <c r="W444">
        <v>4.0552999999999999</v>
      </c>
      <c r="X444">
        <v>2.8683000000000001</v>
      </c>
      <c r="Z444">
        <v>3.8193999999999999</v>
      </c>
      <c r="AA444">
        <v>2.9483000000000001</v>
      </c>
      <c r="AB444">
        <v>4.0049000000000001</v>
      </c>
      <c r="AD444">
        <v>0.53559999999999997</v>
      </c>
      <c r="AE444">
        <v>0.62160000000000004</v>
      </c>
    </row>
    <row r="445" spans="22:31" x14ac:dyDescent="0.2">
      <c r="V445">
        <v>443</v>
      </c>
      <c r="W445">
        <v>3.952</v>
      </c>
      <c r="X445">
        <v>2.6107</v>
      </c>
      <c r="Z445">
        <v>3.6659000000000002</v>
      </c>
      <c r="AA445">
        <v>2.6909000000000001</v>
      </c>
      <c r="AB445">
        <v>3.8826000000000001</v>
      </c>
      <c r="AD445">
        <v>0.56059999999999999</v>
      </c>
      <c r="AE445">
        <v>0.62619999999999998</v>
      </c>
    </row>
    <row r="446" spans="22:31" x14ac:dyDescent="0.2">
      <c r="V446">
        <v>444</v>
      </c>
      <c r="W446">
        <v>4.0092999999999996</v>
      </c>
      <c r="X446">
        <v>2.7484999999999999</v>
      </c>
      <c r="Z446">
        <v>3.5554000000000001</v>
      </c>
      <c r="AA446">
        <v>2.7755999999999998</v>
      </c>
      <c r="AB446">
        <v>3.8675000000000002</v>
      </c>
      <c r="AD446">
        <v>0.48420000000000002</v>
      </c>
      <c r="AE446">
        <v>0.55969999999999998</v>
      </c>
    </row>
    <row r="447" spans="22:31" x14ac:dyDescent="0.2">
      <c r="V447">
        <v>445</v>
      </c>
      <c r="W447">
        <v>4.0068000000000001</v>
      </c>
      <c r="X447">
        <v>2.7722000000000002</v>
      </c>
      <c r="Z447">
        <v>3.6886999999999999</v>
      </c>
      <c r="AA447">
        <v>2.8243</v>
      </c>
      <c r="AB447">
        <v>3.9988000000000001</v>
      </c>
      <c r="AD447">
        <v>0.55820000000000003</v>
      </c>
      <c r="AE447">
        <v>0.52629999999999999</v>
      </c>
    </row>
    <row r="448" spans="22:31" x14ac:dyDescent="0.2">
      <c r="V448">
        <v>446</v>
      </c>
      <c r="W448">
        <v>3.9689000000000001</v>
      </c>
      <c r="X448">
        <v>2.6625999999999999</v>
      </c>
      <c r="Z448">
        <v>3.6305999999999998</v>
      </c>
      <c r="AA448">
        <v>2.7385999999999999</v>
      </c>
      <c r="AB448">
        <v>4.0444000000000004</v>
      </c>
      <c r="AD448">
        <v>0.53380000000000005</v>
      </c>
      <c r="AE448">
        <v>0.54949999999999999</v>
      </c>
    </row>
    <row r="449" spans="22:31" x14ac:dyDescent="0.2">
      <c r="V449">
        <v>447</v>
      </c>
      <c r="W449">
        <v>3.8517999999999999</v>
      </c>
      <c r="X449">
        <v>2.7879999999999998</v>
      </c>
      <c r="Z449">
        <v>3.7317</v>
      </c>
      <c r="AA449">
        <v>2.9371999999999998</v>
      </c>
      <c r="AB449">
        <v>4.2058999999999997</v>
      </c>
      <c r="AD449">
        <v>0.4955</v>
      </c>
      <c r="AE449">
        <v>0.62370000000000003</v>
      </c>
    </row>
    <row r="450" spans="22:31" x14ac:dyDescent="0.2">
      <c r="V450">
        <v>448</v>
      </c>
      <c r="W450">
        <v>4.0011999999999999</v>
      </c>
      <c r="X450">
        <v>2.9944000000000002</v>
      </c>
      <c r="Z450">
        <v>3.7075</v>
      </c>
      <c r="AA450">
        <v>2.9889000000000001</v>
      </c>
      <c r="AB450">
        <v>3.8933</v>
      </c>
      <c r="AD450">
        <v>0.48110000000000003</v>
      </c>
      <c r="AE450">
        <v>0.5978</v>
      </c>
    </row>
    <row r="451" spans="22:31" x14ac:dyDescent="0.2">
      <c r="V451">
        <v>449</v>
      </c>
      <c r="W451">
        <v>4.0461</v>
      </c>
      <c r="X451">
        <v>2.8755000000000002</v>
      </c>
      <c r="Z451">
        <v>3.7911999999999999</v>
      </c>
      <c r="AA451">
        <v>2.7894000000000001</v>
      </c>
      <c r="AB451">
        <v>3.9836999999999998</v>
      </c>
      <c r="AD451">
        <v>0.60670000000000002</v>
      </c>
      <c r="AE451">
        <v>0.67269999999999996</v>
      </c>
    </row>
    <row r="452" spans="22:31" x14ac:dyDescent="0.2">
      <c r="V452">
        <v>450</v>
      </c>
      <c r="W452">
        <v>4.2557</v>
      </c>
      <c r="X452">
        <v>2.8388</v>
      </c>
      <c r="Z452">
        <v>3.5891999999999999</v>
      </c>
      <c r="AA452">
        <v>3.0263</v>
      </c>
      <c r="AB452">
        <v>3.7865000000000002</v>
      </c>
      <c r="AD452">
        <v>0.52700000000000002</v>
      </c>
      <c r="AE452">
        <v>0.56720000000000004</v>
      </c>
    </row>
    <row r="453" spans="22:31" x14ac:dyDescent="0.2">
      <c r="V453">
        <v>451</v>
      </c>
      <c r="W453">
        <v>4.1802999999999999</v>
      </c>
      <c r="X453">
        <v>3.0125000000000002</v>
      </c>
      <c r="Z453">
        <v>3.5847000000000002</v>
      </c>
      <c r="AA453">
        <v>2.9801000000000002</v>
      </c>
      <c r="AB453">
        <v>3.7991000000000001</v>
      </c>
      <c r="AD453">
        <v>0.4985</v>
      </c>
      <c r="AE453">
        <v>0.65490000000000004</v>
      </c>
    </row>
    <row r="454" spans="22:31" x14ac:dyDescent="0.2">
      <c r="V454">
        <v>452</v>
      </c>
      <c r="W454">
        <v>4.0316999999999998</v>
      </c>
      <c r="X454">
        <v>2.7585000000000002</v>
      </c>
      <c r="Z454">
        <v>3.8488000000000002</v>
      </c>
      <c r="AA454">
        <v>2.7805</v>
      </c>
      <c r="AB454">
        <v>3.883</v>
      </c>
      <c r="AD454">
        <v>0.55930000000000002</v>
      </c>
      <c r="AE454">
        <v>0.62</v>
      </c>
    </row>
    <row r="455" spans="22:31" x14ac:dyDescent="0.2">
      <c r="V455">
        <v>453</v>
      </c>
      <c r="W455">
        <v>4.1993999999999998</v>
      </c>
      <c r="X455">
        <v>3.1269999999999998</v>
      </c>
      <c r="Z455">
        <v>3.5447000000000002</v>
      </c>
      <c r="AA455">
        <v>2.7967</v>
      </c>
      <c r="AB455">
        <v>3.8433000000000002</v>
      </c>
      <c r="AD455">
        <v>0.58730000000000004</v>
      </c>
      <c r="AE455">
        <v>0.59540000000000004</v>
      </c>
    </row>
    <row r="456" spans="22:31" x14ac:dyDescent="0.2">
      <c r="V456">
        <v>454</v>
      </c>
      <c r="W456">
        <v>4.2850000000000001</v>
      </c>
      <c r="X456">
        <v>2.9796999999999998</v>
      </c>
      <c r="Z456">
        <v>3.6869000000000001</v>
      </c>
      <c r="AA456">
        <v>3.0617000000000001</v>
      </c>
      <c r="AB456">
        <v>4.0117000000000003</v>
      </c>
      <c r="AD456">
        <v>0.45190000000000002</v>
      </c>
      <c r="AE456">
        <v>0.52959999999999996</v>
      </c>
    </row>
    <row r="457" spans="22:31" x14ac:dyDescent="0.2">
      <c r="V457">
        <v>455</v>
      </c>
      <c r="W457">
        <v>3.8910999999999998</v>
      </c>
      <c r="X457">
        <v>2.8397999999999999</v>
      </c>
      <c r="Z457">
        <v>3.9338000000000002</v>
      </c>
      <c r="AA457">
        <v>3.0659999999999998</v>
      </c>
      <c r="AB457">
        <v>4.0016999999999996</v>
      </c>
      <c r="AD457">
        <v>0.55010000000000003</v>
      </c>
      <c r="AE457">
        <v>0.67989999999999995</v>
      </c>
    </row>
    <row r="458" spans="22:31" x14ac:dyDescent="0.2">
      <c r="V458">
        <v>456</v>
      </c>
      <c r="W458">
        <v>4.0484999999999998</v>
      </c>
      <c r="X458">
        <v>3.0424000000000002</v>
      </c>
      <c r="Z458">
        <v>3.5676000000000001</v>
      </c>
      <c r="AA458">
        <v>2.8988</v>
      </c>
      <c r="AB458">
        <v>3.9916999999999998</v>
      </c>
      <c r="AD458">
        <v>0.54859999999999998</v>
      </c>
      <c r="AE458">
        <v>0.62239999999999995</v>
      </c>
    </row>
    <row r="459" spans="22:31" x14ac:dyDescent="0.2">
      <c r="V459">
        <v>457</v>
      </c>
      <c r="W459">
        <v>4.1351000000000004</v>
      </c>
      <c r="X459">
        <v>2.9685000000000001</v>
      </c>
      <c r="Z459">
        <v>3.5863999999999998</v>
      </c>
      <c r="AA459">
        <v>2.9944999999999999</v>
      </c>
      <c r="AB459">
        <v>3.7924000000000002</v>
      </c>
      <c r="AD459">
        <v>0.51580000000000004</v>
      </c>
      <c r="AE459">
        <v>0.6915</v>
      </c>
    </row>
    <row r="460" spans="22:31" x14ac:dyDescent="0.2">
      <c r="V460">
        <v>458</v>
      </c>
      <c r="W460">
        <v>4.3167</v>
      </c>
      <c r="X460">
        <v>3.2191000000000001</v>
      </c>
      <c r="Z460">
        <v>3.6448</v>
      </c>
      <c r="AA460">
        <v>2.9523999999999999</v>
      </c>
      <c r="AB460">
        <v>3.9590999999999998</v>
      </c>
      <c r="AD460">
        <v>0.56440000000000001</v>
      </c>
      <c r="AE460">
        <v>0.56520000000000004</v>
      </c>
    </row>
    <row r="461" spans="22:31" x14ac:dyDescent="0.2">
      <c r="V461">
        <v>459</v>
      </c>
      <c r="W461">
        <v>4.0731999999999999</v>
      </c>
      <c r="X461">
        <v>3.1139999999999999</v>
      </c>
      <c r="Z461">
        <v>3.5714000000000001</v>
      </c>
      <c r="AA461">
        <v>2.8439999999999999</v>
      </c>
      <c r="AB461">
        <v>3.7237</v>
      </c>
      <c r="AD461">
        <v>0.52810000000000001</v>
      </c>
      <c r="AE461">
        <v>0.65239999999999998</v>
      </c>
    </row>
    <row r="462" spans="22:31" x14ac:dyDescent="0.2">
      <c r="V462">
        <v>460</v>
      </c>
      <c r="W462">
        <v>3.8957000000000002</v>
      </c>
      <c r="X462">
        <v>2.8041999999999998</v>
      </c>
      <c r="Z462">
        <v>3.8481999999999998</v>
      </c>
      <c r="AA462">
        <v>2.8727</v>
      </c>
      <c r="AB462">
        <v>4.0095000000000001</v>
      </c>
      <c r="AD462">
        <v>0.51180000000000003</v>
      </c>
      <c r="AE462">
        <v>0.58809999999999996</v>
      </c>
    </row>
    <row r="463" spans="22:31" x14ac:dyDescent="0.2">
      <c r="V463">
        <v>461</v>
      </c>
      <c r="W463">
        <v>3.8997000000000002</v>
      </c>
      <c r="X463">
        <v>2.8403999999999998</v>
      </c>
      <c r="Z463">
        <v>3.9805000000000001</v>
      </c>
      <c r="AA463">
        <v>3.0480999999999998</v>
      </c>
      <c r="AB463">
        <v>3.7919999999999998</v>
      </c>
      <c r="AD463">
        <v>0.57340000000000002</v>
      </c>
      <c r="AE463">
        <v>0.62549999999999994</v>
      </c>
    </row>
    <row r="464" spans="22:31" x14ac:dyDescent="0.2">
      <c r="V464">
        <v>462</v>
      </c>
      <c r="W464">
        <v>3.9943</v>
      </c>
      <c r="X464">
        <v>2.65</v>
      </c>
      <c r="Z464">
        <v>3.9891999999999999</v>
      </c>
      <c r="AA464">
        <v>3.0144000000000002</v>
      </c>
      <c r="AB464">
        <v>4.0890000000000004</v>
      </c>
      <c r="AD464">
        <v>0.48659999999999998</v>
      </c>
      <c r="AE464">
        <v>0.57789999999999997</v>
      </c>
    </row>
    <row r="465" spans="22:31" x14ac:dyDescent="0.2">
      <c r="V465">
        <v>463</v>
      </c>
      <c r="W465">
        <v>4.0631000000000004</v>
      </c>
      <c r="X465">
        <v>2.9487000000000001</v>
      </c>
      <c r="Z465">
        <v>3.7928000000000002</v>
      </c>
      <c r="AA465">
        <v>2.8797999999999999</v>
      </c>
      <c r="AB465">
        <v>4.1315</v>
      </c>
      <c r="AD465">
        <v>0.53939999999999999</v>
      </c>
      <c r="AE465">
        <v>0.62909999999999999</v>
      </c>
    </row>
    <row r="466" spans="22:31" x14ac:dyDescent="0.2">
      <c r="V466">
        <v>464</v>
      </c>
      <c r="W466">
        <v>4.0841000000000003</v>
      </c>
      <c r="X466">
        <v>3.0276000000000001</v>
      </c>
      <c r="Z466">
        <v>3.9458000000000002</v>
      </c>
      <c r="AA466">
        <v>3.0568</v>
      </c>
      <c r="AB466">
        <v>4.1064999999999996</v>
      </c>
      <c r="AD466">
        <v>0.48599999999999999</v>
      </c>
      <c r="AE466">
        <v>0.59899999999999998</v>
      </c>
    </row>
    <row r="467" spans="22:31" x14ac:dyDescent="0.2">
      <c r="V467">
        <v>465</v>
      </c>
      <c r="W467">
        <v>3.9725000000000001</v>
      </c>
      <c r="X467">
        <v>2.7299000000000002</v>
      </c>
      <c r="Z467">
        <v>3.8955000000000002</v>
      </c>
      <c r="AA467">
        <v>2.6636000000000002</v>
      </c>
      <c r="AB467">
        <v>4.0601000000000003</v>
      </c>
      <c r="AD467">
        <v>0.60550000000000004</v>
      </c>
      <c r="AE467">
        <v>0.54220000000000002</v>
      </c>
    </row>
    <row r="468" spans="22:31" x14ac:dyDescent="0.2">
      <c r="V468">
        <v>466</v>
      </c>
      <c r="W468">
        <v>3.9802</v>
      </c>
      <c r="X468">
        <v>2.8481999999999998</v>
      </c>
      <c r="Z468">
        <v>4.0008999999999997</v>
      </c>
      <c r="AA468">
        <v>2.7656999999999998</v>
      </c>
      <c r="AB468">
        <v>4.0468000000000002</v>
      </c>
      <c r="AD468">
        <v>0.57169999999999999</v>
      </c>
      <c r="AE468">
        <v>0.60240000000000005</v>
      </c>
    </row>
    <row r="469" spans="22:31" x14ac:dyDescent="0.2">
      <c r="V469">
        <v>467</v>
      </c>
      <c r="W469">
        <v>3.6002000000000001</v>
      </c>
      <c r="X469">
        <v>2.9169</v>
      </c>
      <c r="Z469">
        <v>3.8452999999999999</v>
      </c>
      <c r="AA469">
        <v>2.9645000000000001</v>
      </c>
      <c r="AB469">
        <v>4.0063000000000004</v>
      </c>
      <c r="AD469">
        <v>0.58560000000000001</v>
      </c>
      <c r="AE469">
        <v>0.61870000000000003</v>
      </c>
    </row>
    <row r="470" spans="22:31" x14ac:dyDescent="0.2">
      <c r="V470">
        <v>468</v>
      </c>
      <c r="W470">
        <v>3.8328000000000002</v>
      </c>
      <c r="X470">
        <v>2.8129</v>
      </c>
      <c r="Z470">
        <v>3.9575</v>
      </c>
      <c r="AA470">
        <v>2.9592000000000001</v>
      </c>
      <c r="AB470">
        <v>4.2149999999999999</v>
      </c>
      <c r="AD470">
        <v>0.56820000000000004</v>
      </c>
      <c r="AE470">
        <v>0.57999999999999996</v>
      </c>
    </row>
    <row r="471" spans="22:31" x14ac:dyDescent="0.2">
      <c r="V471">
        <v>469</v>
      </c>
      <c r="W471">
        <v>3.9298999999999999</v>
      </c>
      <c r="X471">
        <v>2.8279999999999998</v>
      </c>
      <c r="Z471">
        <v>3.6297000000000001</v>
      </c>
      <c r="AA471">
        <v>2.9472999999999998</v>
      </c>
      <c r="AB471">
        <v>4.1505000000000001</v>
      </c>
      <c r="AD471">
        <v>0.52539999999999998</v>
      </c>
      <c r="AE471">
        <v>0.64849999999999997</v>
      </c>
    </row>
    <row r="472" spans="22:31" x14ac:dyDescent="0.2">
      <c r="V472">
        <v>470</v>
      </c>
      <c r="W472">
        <v>3.9399000000000002</v>
      </c>
      <c r="X472">
        <v>3.1320999999999999</v>
      </c>
      <c r="Z472">
        <v>3.8660000000000001</v>
      </c>
      <c r="AA472">
        <v>3.0087000000000002</v>
      </c>
      <c r="AB472">
        <v>4.1437999999999997</v>
      </c>
      <c r="AD472">
        <v>0.52729999999999999</v>
      </c>
      <c r="AE472">
        <v>0.65100000000000002</v>
      </c>
    </row>
    <row r="473" spans="22:31" x14ac:dyDescent="0.2">
      <c r="V473">
        <v>471</v>
      </c>
      <c r="W473">
        <v>4.2511000000000001</v>
      </c>
      <c r="X473">
        <v>2.9834000000000001</v>
      </c>
      <c r="Z473">
        <v>3.5312999999999999</v>
      </c>
      <c r="AA473">
        <v>3.3382999999999998</v>
      </c>
      <c r="AB473">
        <v>3.7505999999999999</v>
      </c>
      <c r="AD473">
        <v>0.55230000000000001</v>
      </c>
      <c r="AE473">
        <v>0.67490000000000006</v>
      </c>
    </row>
    <row r="474" spans="22:31" x14ac:dyDescent="0.2">
      <c r="V474">
        <v>472</v>
      </c>
      <c r="W474">
        <v>3.9676</v>
      </c>
      <c r="X474">
        <v>3.0998000000000001</v>
      </c>
      <c r="Z474">
        <v>3.8582999999999998</v>
      </c>
      <c r="AA474">
        <v>3.0638000000000001</v>
      </c>
      <c r="AB474">
        <v>4.0618999999999996</v>
      </c>
      <c r="AD474">
        <v>0.47560000000000002</v>
      </c>
      <c r="AE474">
        <v>0.58740000000000003</v>
      </c>
    </row>
    <row r="475" spans="22:31" x14ac:dyDescent="0.2">
      <c r="V475">
        <v>473</v>
      </c>
      <c r="W475">
        <v>4.0883000000000003</v>
      </c>
      <c r="X475">
        <v>3.0291000000000001</v>
      </c>
      <c r="Z475">
        <v>3.8895</v>
      </c>
      <c r="AA475">
        <v>3.1724999999999999</v>
      </c>
      <c r="AB475">
        <v>4.0824999999999996</v>
      </c>
      <c r="AD475">
        <v>0.53059999999999996</v>
      </c>
      <c r="AE475">
        <v>0.61770000000000003</v>
      </c>
    </row>
    <row r="476" spans="22:31" x14ac:dyDescent="0.2">
      <c r="V476">
        <v>474</v>
      </c>
      <c r="W476">
        <v>3.9819</v>
      </c>
      <c r="X476">
        <v>2.8843999999999999</v>
      </c>
      <c r="Z476">
        <v>3.8561000000000001</v>
      </c>
      <c r="AA476">
        <v>2.9581</v>
      </c>
      <c r="AB476">
        <v>4.3474000000000004</v>
      </c>
      <c r="AD476">
        <v>0.4995</v>
      </c>
      <c r="AE476">
        <v>0.58909999999999996</v>
      </c>
    </row>
    <row r="477" spans="22:31" x14ac:dyDescent="0.2">
      <c r="V477">
        <v>475</v>
      </c>
      <c r="W477">
        <v>4.0762999999999998</v>
      </c>
      <c r="X477">
        <v>2.9228000000000001</v>
      </c>
      <c r="Z477">
        <v>3.7286000000000001</v>
      </c>
      <c r="AA477">
        <v>3.1941999999999999</v>
      </c>
      <c r="AB477">
        <v>4.0942999999999996</v>
      </c>
      <c r="AD477">
        <v>0.42049999999999998</v>
      </c>
      <c r="AE477">
        <v>0.61439999999999995</v>
      </c>
    </row>
    <row r="478" spans="22:31" x14ac:dyDescent="0.2">
      <c r="V478">
        <v>476</v>
      </c>
      <c r="W478">
        <v>4.2115999999999998</v>
      </c>
      <c r="X478">
        <v>3.0512000000000001</v>
      </c>
      <c r="Z478">
        <v>3.6309999999999998</v>
      </c>
      <c r="AA478">
        <v>2.8313999999999999</v>
      </c>
      <c r="AB478">
        <v>4.1189</v>
      </c>
      <c r="AD478">
        <v>0.47920000000000001</v>
      </c>
      <c r="AE478">
        <v>0.5706</v>
      </c>
    </row>
    <row r="479" spans="22:31" x14ac:dyDescent="0.2">
      <c r="V479">
        <v>477</v>
      </c>
      <c r="W479">
        <v>3.8349000000000002</v>
      </c>
      <c r="X479">
        <v>2.8127</v>
      </c>
      <c r="Z479">
        <v>4.0072999999999999</v>
      </c>
      <c r="AA479">
        <v>2.9060000000000001</v>
      </c>
      <c r="AB479">
        <v>3.9055</v>
      </c>
      <c r="AD479">
        <v>0.54769999999999996</v>
      </c>
      <c r="AE479">
        <v>0.70850000000000002</v>
      </c>
    </row>
    <row r="480" spans="22:31" x14ac:dyDescent="0.2">
      <c r="V480">
        <v>478</v>
      </c>
      <c r="W480">
        <v>4.1782000000000004</v>
      </c>
      <c r="X480">
        <v>3.0636000000000001</v>
      </c>
      <c r="Z480">
        <v>3.7383000000000002</v>
      </c>
      <c r="AA480">
        <v>2.9409000000000001</v>
      </c>
      <c r="AB480">
        <v>4.1116000000000001</v>
      </c>
      <c r="AD480">
        <v>0.54559999999999997</v>
      </c>
      <c r="AE480">
        <v>0.70150000000000001</v>
      </c>
    </row>
    <row r="481" spans="22:31" x14ac:dyDescent="0.2">
      <c r="V481">
        <v>479</v>
      </c>
      <c r="W481">
        <v>4.0563000000000002</v>
      </c>
      <c r="X481">
        <v>3.2088999999999999</v>
      </c>
      <c r="Z481">
        <v>3.8866999999999998</v>
      </c>
      <c r="AA481">
        <v>2.8250000000000002</v>
      </c>
      <c r="AB481">
        <v>4.1886999999999999</v>
      </c>
      <c r="AD481">
        <v>0.50700000000000001</v>
      </c>
      <c r="AE481">
        <v>0.53649999999999998</v>
      </c>
    </row>
    <row r="482" spans="22:31" x14ac:dyDescent="0.2">
      <c r="V482">
        <v>480</v>
      </c>
      <c r="W482">
        <v>4.2839999999999998</v>
      </c>
      <c r="X482">
        <v>2.8742000000000001</v>
      </c>
      <c r="Z482">
        <v>3.988</v>
      </c>
      <c r="AA482">
        <v>3.4338000000000002</v>
      </c>
      <c r="AB482">
        <v>3.8197999999999999</v>
      </c>
      <c r="AD482">
        <v>0.58440000000000003</v>
      </c>
      <c r="AE482">
        <v>0.7</v>
      </c>
    </row>
    <row r="483" spans="22:31" x14ac:dyDescent="0.2">
      <c r="V483">
        <v>481</v>
      </c>
      <c r="W483">
        <v>4.1848999999999998</v>
      </c>
      <c r="X483">
        <v>3.1551999999999998</v>
      </c>
      <c r="Z483">
        <v>3.9196</v>
      </c>
      <c r="AA483">
        <v>2.9780000000000002</v>
      </c>
      <c r="AB483">
        <v>3.8371</v>
      </c>
      <c r="AD483">
        <v>0.53949999999999998</v>
      </c>
      <c r="AE483">
        <v>0.66279999999999994</v>
      </c>
    </row>
    <row r="484" spans="22:31" x14ac:dyDescent="0.2">
      <c r="V484">
        <v>482</v>
      </c>
      <c r="W484">
        <v>3.9060000000000001</v>
      </c>
      <c r="X484">
        <v>3.0228000000000002</v>
      </c>
      <c r="Z484">
        <v>4.0286</v>
      </c>
      <c r="AA484">
        <v>3.0466000000000002</v>
      </c>
      <c r="AB484">
        <v>3.8654999999999999</v>
      </c>
      <c r="AD484">
        <v>0.51090000000000002</v>
      </c>
      <c r="AE484">
        <v>0.70479999999999998</v>
      </c>
    </row>
    <row r="485" spans="22:31" x14ac:dyDescent="0.2">
      <c r="V485">
        <v>483</v>
      </c>
      <c r="W485">
        <v>4.1368</v>
      </c>
      <c r="X485">
        <v>2.9855999999999998</v>
      </c>
      <c r="Z485">
        <v>3.7208000000000001</v>
      </c>
      <c r="AA485">
        <v>2.7801</v>
      </c>
      <c r="AB485">
        <v>3.6898</v>
      </c>
      <c r="AD485">
        <v>0.55710000000000004</v>
      </c>
      <c r="AE485">
        <v>0.62050000000000005</v>
      </c>
    </row>
    <row r="486" spans="22:31" x14ac:dyDescent="0.2">
      <c r="V486">
        <v>484</v>
      </c>
      <c r="W486">
        <v>4.0637999999999996</v>
      </c>
      <c r="X486">
        <v>3.024</v>
      </c>
      <c r="Z486">
        <v>3.8271999999999999</v>
      </c>
      <c r="AA486">
        <v>2.8690000000000002</v>
      </c>
      <c r="AB486">
        <v>3.8302</v>
      </c>
      <c r="AD486">
        <v>0.49740000000000001</v>
      </c>
      <c r="AE486">
        <v>0.62319999999999998</v>
      </c>
    </row>
    <row r="487" spans="22:31" x14ac:dyDescent="0.2">
      <c r="V487">
        <v>485</v>
      </c>
      <c r="W487">
        <v>4.0343999999999998</v>
      </c>
      <c r="X487">
        <v>2.9641999999999999</v>
      </c>
      <c r="Z487">
        <v>4.0682</v>
      </c>
      <c r="AA487">
        <v>3.0783999999999998</v>
      </c>
      <c r="AB487">
        <v>4.2439</v>
      </c>
      <c r="AD487">
        <v>0.53129999999999999</v>
      </c>
      <c r="AE487">
        <v>0.61880000000000002</v>
      </c>
    </row>
    <row r="488" spans="22:31" x14ac:dyDescent="0.2">
      <c r="V488">
        <v>486</v>
      </c>
      <c r="W488">
        <v>4.173</v>
      </c>
      <c r="X488">
        <v>3.2694000000000001</v>
      </c>
      <c r="Z488">
        <v>3.7812000000000001</v>
      </c>
      <c r="AA488">
        <v>3.0387</v>
      </c>
      <c r="AB488">
        <v>3.8601000000000001</v>
      </c>
      <c r="AD488">
        <v>0.51139999999999997</v>
      </c>
      <c r="AE488">
        <v>0.58460000000000001</v>
      </c>
    </row>
    <row r="489" spans="22:31" x14ac:dyDescent="0.2">
      <c r="V489">
        <v>487</v>
      </c>
      <c r="W489">
        <v>4.2732000000000001</v>
      </c>
      <c r="X489">
        <v>3.0632000000000001</v>
      </c>
      <c r="Z489">
        <v>3.9889999999999999</v>
      </c>
      <c r="AA489">
        <v>2.8868</v>
      </c>
      <c r="AB489">
        <v>3.8818999999999999</v>
      </c>
      <c r="AD489">
        <v>0.54149999999999998</v>
      </c>
      <c r="AE489">
        <v>0.65490000000000004</v>
      </c>
    </row>
    <row r="490" spans="22:31" x14ac:dyDescent="0.2">
      <c r="V490">
        <v>488</v>
      </c>
      <c r="W490">
        <v>4.0941999999999998</v>
      </c>
      <c r="X490">
        <v>3.2075</v>
      </c>
      <c r="Z490">
        <v>3.9708000000000001</v>
      </c>
      <c r="AA490">
        <v>3.1722000000000001</v>
      </c>
      <c r="AB490">
        <v>4.0632000000000001</v>
      </c>
      <c r="AD490">
        <v>0.49370000000000003</v>
      </c>
      <c r="AE490">
        <v>0.57689999999999997</v>
      </c>
    </row>
    <row r="491" spans="22:31" x14ac:dyDescent="0.2">
      <c r="V491">
        <v>489</v>
      </c>
      <c r="W491">
        <v>4.1447000000000003</v>
      </c>
      <c r="X491">
        <v>3.0878999999999999</v>
      </c>
      <c r="Z491">
        <v>3.9937</v>
      </c>
      <c r="AA491">
        <v>3.1421999999999999</v>
      </c>
      <c r="AB491">
        <v>4.0072000000000001</v>
      </c>
      <c r="AD491">
        <v>0.56869999999999998</v>
      </c>
      <c r="AE491">
        <v>0.71250000000000002</v>
      </c>
    </row>
    <row r="492" spans="22:31" x14ac:dyDescent="0.2">
      <c r="V492">
        <v>490</v>
      </c>
      <c r="W492">
        <v>4.2720000000000002</v>
      </c>
      <c r="X492">
        <v>3.1593</v>
      </c>
      <c r="Z492">
        <v>4.0910000000000002</v>
      </c>
      <c r="AA492">
        <v>3.0962000000000001</v>
      </c>
      <c r="AB492">
        <v>4.2111000000000001</v>
      </c>
      <c r="AD492">
        <v>0.57940000000000003</v>
      </c>
      <c r="AE492">
        <v>0.58220000000000005</v>
      </c>
    </row>
    <row r="493" spans="22:31" x14ac:dyDescent="0.2">
      <c r="V493">
        <v>491</v>
      </c>
      <c r="W493">
        <v>4.2272999999999996</v>
      </c>
      <c r="X493">
        <v>3.1882000000000001</v>
      </c>
      <c r="Z493">
        <v>3.8147000000000002</v>
      </c>
      <c r="AA493">
        <v>3.1012</v>
      </c>
      <c r="AB493">
        <v>4.0712000000000002</v>
      </c>
      <c r="AD493">
        <v>0.55249999999999999</v>
      </c>
      <c r="AE493">
        <v>0.62150000000000005</v>
      </c>
    </row>
    <row r="494" spans="22:31" x14ac:dyDescent="0.2">
      <c r="V494">
        <v>492</v>
      </c>
      <c r="W494">
        <v>4.4668000000000001</v>
      </c>
      <c r="X494">
        <v>3.0291999999999999</v>
      </c>
      <c r="Z494">
        <v>3.8239000000000001</v>
      </c>
      <c r="AA494">
        <v>3.3376000000000001</v>
      </c>
      <c r="AB494">
        <v>4.2398999999999996</v>
      </c>
      <c r="AD494">
        <v>0.48130000000000001</v>
      </c>
      <c r="AE494">
        <v>0.64690000000000003</v>
      </c>
    </row>
    <row r="495" spans="22:31" x14ac:dyDescent="0.2">
      <c r="V495">
        <v>493</v>
      </c>
      <c r="W495">
        <v>4.0042</v>
      </c>
      <c r="X495">
        <v>2.8380000000000001</v>
      </c>
      <c r="Z495">
        <v>4.0301</v>
      </c>
      <c r="AA495">
        <v>3.2707999999999999</v>
      </c>
      <c r="AB495">
        <v>3.8727999999999998</v>
      </c>
      <c r="AD495">
        <v>0.58960000000000001</v>
      </c>
      <c r="AE495">
        <v>0.55830000000000002</v>
      </c>
    </row>
    <row r="496" spans="22:31" x14ac:dyDescent="0.2">
      <c r="V496">
        <v>494</v>
      </c>
      <c r="W496">
        <v>4.0434000000000001</v>
      </c>
      <c r="X496">
        <v>2.9853000000000001</v>
      </c>
      <c r="Z496">
        <v>3.6749000000000001</v>
      </c>
      <c r="AA496">
        <v>3.2827000000000002</v>
      </c>
      <c r="AB496">
        <v>4.1523000000000003</v>
      </c>
      <c r="AD496">
        <v>0.64770000000000005</v>
      </c>
      <c r="AE496">
        <v>0.63070000000000004</v>
      </c>
    </row>
    <row r="497" spans="22:31" x14ac:dyDescent="0.2">
      <c r="V497">
        <v>495</v>
      </c>
      <c r="W497">
        <v>3.9811999999999999</v>
      </c>
      <c r="X497">
        <v>3.1215999999999999</v>
      </c>
      <c r="Z497">
        <v>3.8266</v>
      </c>
      <c r="AA497">
        <v>3.0179</v>
      </c>
      <c r="AB497">
        <v>3.9963000000000002</v>
      </c>
      <c r="AD497">
        <v>0.48870000000000002</v>
      </c>
      <c r="AE497">
        <v>0.6764</v>
      </c>
    </row>
    <row r="498" spans="22:31" x14ac:dyDescent="0.2">
      <c r="V498">
        <v>496</v>
      </c>
      <c r="W498">
        <v>4.3052999999999999</v>
      </c>
      <c r="X498">
        <v>3.0655000000000001</v>
      </c>
      <c r="Z498">
        <v>3.9870999999999999</v>
      </c>
      <c r="AA498">
        <v>2.9622000000000002</v>
      </c>
      <c r="AB498">
        <v>3.8494000000000002</v>
      </c>
      <c r="AD498">
        <v>0.60370000000000001</v>
      </c>
      <c r="AE498">
        <v>0.62450000000000006</v>
      </c>
    </row>
    <row r="499" spans="22:31" x14ac:dyDescent="0.2">
      <c r="V499">
        <v>497</v>
      </c>
      <c r="W499">
        <v>4.0659999999999998</v>
      </c>
      <c r="X499">
        <v>3.1433</v>
      </c>
      <c r="Z499">
        <v>3.9477000000000002</v>
      </c>
      <c r="AA499">
        <v>3.2770000000000001</v>
      </c>
      <c r="AB499">
        <v>3.8805999999999998</v>
      </c>
      <c r="AD499">
        <v>0.56379999999999997</v>
      </c>
      <c r="AE499">
        <v>0.65959999999999996</v>
      </c>
    </row>
    <row r="500" spans="22:31" x14ac:dyDescent="0.2">
      <c r="V500">
        <v>498</v>
      </c>
      <c r="W500">
        <v>4.3861999999999997</v>
      </c>
      <c r="X500">
        <v>2.9977</v>
      </c>
      <c r="Z500">
        <v>3.9434999999999998</v>
      </c>
      <c r="AA500">
        <v>3.2585999999999999</v>
      </c>
      <c r="AB500">
        <v>4.0462999999999996</v>
      </c>
      <c r="AD500">
        <v>0.63600000000000001</v>
      </c>
      <c r="AE500">
        <v>0.61780000000000002</v>
      </c>
    </row>
    <row r="501" spans="22:31" x14ac:dyDescent="0.2">
      <c r="V501">
        <v>499</v>
      </c>
      <c r="W501">
        <v>4.1128</v>
      </c>
      <c r="X501">
        <v>2.8799000000000001</v>
      </c>
      <c r="Z501">
        <v>3.9264000000000001</v>
      </c>
      <c r="AA501">
        <v>3.3885000000000001</v>
      </c>
      <c r="AB501">
        <v>4.0831999999999997</v>
      </c>
      <c r="AD501">
        <v>0.53469999999999995</v>
      </c>
      <c r="AE501">
        <v>0.69320000000000004</v>
      </c>
    </row>
    <row r="502" spans="22:31" x14ac:dyDescent="0.2">
      <c r="V502">
        <v>500</v>
      </c>
      <c r="W502">
        <v>4.2411000000000003</v>
      </c>
      <c r="AB502">
        <v>4.0734000000000004</v>
      </c>
      <c r="AD502">
        <v>0.54910000000000003</v>
      </c>
      <c r="AE502">
        <v>0.69130000000000003</v>
      </c>
    </row>
    <row r="503" spans="22:31" x14ac:dyDescent="0.2">
      <c r="V503">
        <v>501</v>
      </c>
      <c r="W503">
        <v>4.1909999999999998</v>
      </c>
      <c r="AB503">
        <v>3.9312999999999998</v>
      </c>
      <c r="AD503">
        <v>0.49680000000000002</v>
      </c>
      <c r="AE503">
        <v>0.61729999999999996</v>
      </c>
    </row>
    <row r="504" spans="22:31" x14ac:dyDescent="0.2">
      <c r="V504">
        <v>502</v>
      </c>
      <c r="W504">
        <v>4.1992000000000003</v>
      </c>
      <c r="AB504">
        <v>4.0757000000000003</v>
      </c>
      <c r="AD504">
        <v>0.57269999999999999</v>
      </c>
      <c r="AE504">
        <v>0.63719999999999999</v>
      </c>
    </row>
    <row r="505" spans="22:31" x14ac:dyDescent="0.2">
      <c r="V505">
        <v>503</v>
      </c>
      <c r="W505">
        <v>4.1618000000000004</v>
      </c>
      <c r="AB505">
        <v>4.2270000000000003</v>
      </c>
      <c r="AD505">
        <v>0.49830000000000002</v>
      </c>
      <c r="AE505">
        <v>0.64680000000000004</v>
      </c>
    </row>
    <row r="506" spans="22:31" x14ac:dyDescent="0.2">
      <c r="V506">
        <v>504</v>
      </c>
      <c r="W506">
        <v>4.1073000000000004</v>
      </c>
      <c r="AB506">
        <v>4.1348000000000003</v>
      </c>
      <c r="AD506">
        <v>0.61270000000000002</v>
      </c>
      <c r="AE506">
        <v>0.6099</v>
      </c>
    </row>
    <row r="507" spans="22:31" x14ac:dyDescent="0.2">
      <c r="V507">
        <v>505</v>
      </c>
      <c r="W507">
        <v>4.1200999999999999</v>
      </c>
      <c r="AB507">
        <v>4.1224999999999996</v>
      </c>
      <c r="AD507">
        <v>0.4</v>
      </c>
      <c r="AE507">
        <v>0.59970000000000001</v>
      </c>
    </row>
    <row r="508" spans="22:31" x14ac:dyDescent="0.2">
      <c r="V508">
        <v>506</v>
      </c>
      <c r="W508">
        <v>3.8588</v>
      </c>
      <c r="AB508">
        <v>4.3094000000000001</v>
      </c>
      <c r="AD508">
        <v>0.47810000000000002</v>
      </c>
      <c r="AE508">
        <v>0.69399999999999995</v>
      </c>
    </row>
    <row r="509" spans="22:31" x14ac:dyDescent="0.2">
      <c r="V509">
        <v>507</v>
      </c>
      <c r="W509">
        <v>3.7551000000000001</v>
      </c>
      <c r="AB509">
        <v>3.9416000000000002</v>
      </c>
      <c r="AD509">
        <v>0.48</v>
      </c>
      <c r="AE509">
        <v>0.62390000000000001</v>
      </c>
    </row>
    <row r="510" spans="22:31" x14ac:dyDescent="0.2">
      <c r="V510">
        <v>508</v>
      </c>
      <c r="W510">
        <v>4.3836000000000004</v>
      </c>
      <c r="AB510">
        <v>4.0659000000000001</v>
      </c>
      <c r="AD510">
        <v>0.48849999999999999</v>
      </c>
      <c r="AE510">
        <v>0.59199999999999997</v>
      </c>
    </row>
    <row r="511" spans="22:31" x14ac:dyDescent="0.2">
      <c r="V511">
        <v>509</v>
      </c>
      <c r="W511">
        <v>4.1319999999999997</v>
      </c>
      <c r="AB511">
        <v>4.1162000000000001</v>
      </c>
      <c r="AD511">
        <v>0.49149999999999999</v>
      </c>
      <c r="AE511">
        <v>0.66</v>
      </c>
    </row>
    <row r="512" spans="22:31" x14ac:dyDescent="0.2">
      <c r="V512">
        <v>510</v>
      </c>
      <c r="W512">
        <v>4.1128999999999998</v>
      </c>
      <c r="AB512">
        <v>4.1818999999999997</v>
      </c>
      <c r="AD512">
        <v>0.53149999999999997</v>
      </c>
      <c r="AE512">
        <v>0.60299999999999998</v>
      </c>
    </row>
    <row r="513" spans="22:31" x14ac:dyDescent="0.2">
      <c r="V513">
        <v>511</v>
      </c>
      <c r="W513">
        <v>3.7585000000000002</v>
      </c>
      <c r="AB513">
        <v>4.1437999999999997</v>
      </c>
      <c r="AD513">
        <v>0.54659999999999997</v>
      </c>
      <c r="AE513">
        <v>0.6431</v>
      </c>
    </row>
    <row r="514" spans="22:31" x14ac:dyDescent="0.2">
      <c r="V514">
        <v>512</v>
      </c>
      <c r="W514">
        <v>3.9908000000000001</v>
      </c>
      <c r="AB514">
        <v>4.0179</v>
      </c>
      <c r="AD514">
        <v>0.54359999999999997</v>
      </c>
      <c r="AE514">
        <v>0.68420000000000003</v>
      </c>
    </row>
    <row r="515" spans="22:31" x14ac:dyDescent="0.2">
      <c r="V515">
        <v>513</v>
      </c>
      <c r="W515">
        <v>4.3249000000000004</v>
      </c>
      <c r="AB515">
        <v>4.1509999999999998</v>
      </c>
      <c r="AD515">
        <v>0.58530000000000004</v>
      </c>
      <c r="AE515">
        <v>0.62590000000000001</v>
      </c>
    </row>
    <row r="516" spans="22:31" x14ac:dyDescent="0.2">
      <c r="V516">
        <v>514</v>
      </c>
      <c r="W516">
        <v>4.2065000000000001</v>
      </c>
      <c r="AB516">
        <v>4.2603999999999997</v>
      </c>
      <c r="AD516">
        <v>0.50960000000000005</v>
      </c>
      <c r="AE516">
        <v>0.57340000000000002</v>
      </c>
    </row>
    <row r="517" spans="22:31" x14ac:dyDescent="0.2">
      <c r="V517">
        <v>515</v>
      </c>
      <c r="W517">
        <v>4.2887000000000004</v>
      </c>
      <c r="AB517">
        <v>3.9556</v>
      </c>
      <c r="AD517">
        <v>0.55389999999999995</v>
      </c>
      <c r="AE517">
        <v>0.63460000000000005</v>
      </c>
    </row>
    <row r="518" spans="22:31" x14ac:dyDescent="0.2">
      <c r="V518">
        <v>516</v>
      </c>
      <c r="W518">
        <v>4.1764000000000001</v>
      </c>
      <c r="AB518">
        <v>4.3411</v>
      </c>
      <c r="AD518">
        <v>0.56810000000000005</v>
      </c>
      <c r="AE518">
        <v>0.6573</v>
      </c>
    </row>
    <row r="519" spans="22:31" x14ac:dyDescent="0.2">
      <c r="V519">
        <v>517</v>
      </c>
      <c r="W519">
        <v>4.4260000000000002</v>
      </c>
      <c r="AB519">
        <v>4.2626999999999997</v>
      </c>
      <c r="AD519">
        <v>0.56950000000000001</v>
      </c>
      <c r="AE519">
        <v>0.64849999999999997</v>
      </c>
    </row>
    <row r="520" spans="22:31" x14ac:dyDescent="0.2">
      <c r="V520">
        <v>518</v>
      </c>
      <c r="W520">
        <v>4.0857000000000001</v>
      </c>
      <c r="AB520">
        <v>4.2569999999999997</v>
      </c>
      <c r="AD520">
        <v>0.59360000000000002</v>
      </c>
      <c r="AE520">
        <v>0.63900000000000001</v>
      </c>
    </row>
    <row r="521" spans="22:31" x14ac:dyDescent="0.2">
      <c r="V521">
        <v>519</v>
      </c>
      <c r="W521">
        <v>4.1360999999999999</v>
      </c>
      <c r="AB521">
        <v>4.2809999999999997</v>
      </c>
      <c r="AD521">
        <v>0.58830000000000005</v>
      </c>
      <c r="AE521">
        <v>0.68120000000000003</v>
      </c>
    </row>
    <row r="522" spans="22:31" x14ac:dyDescent="0.2">
      <c r="V522">
        <v>520</v>
      </c>
      <c r="W522">
        <v>4.1638000000000002</v>
      </c>
      <c r="AB522">
        <v>4.2488999999999999</v>
      </c>
      <c r="AD522">
        <v>0.5655</v>
      </c>
      <c r="AE522">
        <v>0.65169999999999995</v>
      </c>
    </row>
    <row r="523" spans="22:31" x14ac:dyDescent="0.2">
      <c r="V523">
        <v>521</v>
      </c>
      <c r="W523">
        <v>4.2394999999999996</v>
      </c>
      <c r="AB523">
        <v>4.5083000000000002</v>
      </c>
      <c r="AD523">
        <v>0.58760000000000001</v>
      </c>
      <c r="AE523">
        <v>0.54620000000000002</v>
      </c>
    </row>
    <row r="524" spans="22:31" x14ac:dyDescent="0.2">
      <c r="V524">
        <v>522</v>
      </c>
      <c r="W524">
        <v>4.0768000000000004</v>
      </c>
      <c r="AB524">
        <v>4.0991</v>
      </c>
      <c r="AD524">
        <v>0.50990000000000002</v>
      </c>
      <c r="AE524">
        <v>0.66159999999999997</v>
      </c>
    </row>
    <row r="525" spans="22:31" x14ac:dyDescent="0.2">
      <c r="V525">
        <v>523</v>
      </c>
      <c r="W525">
        <v>4.0720000000000001</v>
      </c>
      <c r="AB525">
        <v>4.3617999999999997</v>
      </c>
      <c r="AD525">
        <v>0.38779999999999998</v>
      </c>
      <c r="AE525">
        <v>0.67749999999999999</v>
      </c>
    </row>
    <row r="526" spans="22:31" x14ac:dyDescent="0.2">
      <c r="V526">
        <v>524</v>
      </c>
      <c r="W526">
        <v>4.1521999999999997</v>
      </c>
      <c r="AB526">
        <v>4.3963000000000001</v>
      </c>
      <c r="AD526">
        <v>0.57279999999999998</v>
      </c>
      <c r="AE526">
        <v>0.63039999999999996</v>
      </c>
    </row>
    <row r="527" spans="22:31" x14ac:dyDescent="0.2">
      <c r="V527">
        <v>525</v>
      </c>
      <c r="W527">
        <v>3.9792000000000001</v>
      </c>
      <c r="AB527">
        <v>4.1264000000000003</v>
      </c>
      <c r="AD527">
        <v>0.60219999999999996</v>
      </c>
      <c r="AE527">
        <v>0.64570000000000005</v>
      </c>
    </row>
    <row r="528" spans="22:31" x14ac:dyDescent="0.2">
      <c r="V528">
        <v>526</v>
      </c>
      <c r="W528">
        <v>4.3590999999999998</v>
      </c>
      <c r="AB528">
        <v>4.1421000000000001</v>
      </c>
      <c r="AD528">
        <v>0.57169999999999999</v>
      </c>
      <c r="AE528">
        <v>0.69330000000000003</v>
      </c>
    </row>
    <row r="529" spans="22:31" x14ac:dyDescent="0.2">
      <c r="V529">
        <v>527</v>
      </c>
      <c r="W529">
        <v>4.1970000000000001</v>
      </c>
      <c r="AB529">
        <v>4.5340999999999996</v>
      </c>
      <c r="AD529">
        <v>0.58909999999999996</v>
      </c>
      <c r="AE529">
        <v>0.64449999999999996</v>
      </c>
    </row>
    <row r="530" spans="22:31" x14ac:dyDescent="0.2">
      <c r="V530">
        <v>528</v>
      </c>
      <c r="W530">
        <v>4.0214999999999996</v>
      </c>
      <c r="AB530">
        <v>4.3749000000000002</v>
      </c>
      <c r="AD530">
        <v>0.56379999999999997</v>
      </c>
      <c r="AE530">
        <v>0.62929999999999997</v>
      </c>
    </row>
    <row r="531" spans="22:31" x14ac:dyDescent="0.2">
      <c r="V531">
        <v>529</v>
      </c>
      <c r="W531">
        <v>4.3224999999999998</v>
      </c>
      <c r="AB531">
        <v>4.3842999999999996</v>
      </c>
      <c r="AD531">
        <v>0.55130000000000001</v>
      </c>
      <c r="AE531">
        <v>0.61650000000000005</v>
      </c>
    </row>
    <row r="532" spans="22:31" x14ac:dyDescent="0.2">
      <c r="V532">
        <v>530</v>
      </c>
      <c r="W532">
        <v>4.4048999999999996</v>
      </c>
      <c r="AB532">
        <v>4.3159999999999998</v>
      </c>
      <c r="AD532">
        <v>0.55030000000000001</v>
      </c>
      <c r="AE532">
        <v>0.62290000000000001</v>
      </c>
    </row>
    <row r="533" spans="22:31" x14ac:dyDescent="0.2">
      <c r="V533">
        <v>531</v>
      </c>
      <c r="W533">
        <v>4.1397000000000004</v>
      </c>
      <c r="AB533">
        <v>4.2450000000000001</v>
      </c>
      <c r="AD533">
        <v>0.5141</v>
      </c>
      <c r="AE533">
        <v>0.54620000000000002</v>
      </c>
    </row>
    <row r="534" spans="22:31" x14ac:dyDescent="0.2">
      <c r="V534">
        <v>532</v>
      </c>
      <c r="W534">
        <v>4.2209000000000003</v>
      </c>
      <c r="AB534">
        <v>4.2899000000000003</v>
      </c>
      <c r="AD534">
        <v>0.55300000000000005</v>
      </c>
      <c r="AE534">
        <v>0.62090000000000001</v>
      </c>
    </row>
    <row r="535" spans="22:31" x14ac:dyDescent="0.2">
      <c r="V535">
        <v>533</v>
      </c>
      <c r="W535">
        <v>4.3948</v>
      </c>
      <c r="AB535">
        <v>4.2925000000000004</v>
      </c>
      <c r="AD535">
        <v>0.6109</v>
      </c>
      <c r="AE535">
        <v>0.66779999999999995</v>
      </c>
    </row>
    <row r="536" spans="22:31" x14ac:dyDescent="0.2">
      <c r="V536">
        <v>534</v>
      </c>
      <c r="W536">
        <v>4.2069000000000001</v>
      </c>
      <c r="AB536">
        <v>4.4771999999999998</v>
      </c>
      <c r="AD536">
        <v>0.63470000000000004</v>
      </c>
      <c r="AE536">
        <v>0.66759999999999997</v>
      </c>
    </row>
    <row r="537" spans="22:31" x14ac:dyDescent="0.2">
      <c r="V537">
        <v>535</v>
      </c>
      <c r="W537">
        <v>4.2324000000000002</v>
      </c>
      <c r="AB537">
        <v>4.2870999999999997</v>
      </c>
      <c r="AD537">
        <v>0.55210000000000004</v>
      </c>
      <c r="AE537">
        <v>0.66739999999999999</v>
      </c>
    </row>
    <row r="538" spans="22:31" x14ac:dyDescent="0.2">
      <c r="V538">
        <v>536</v>
      </c>
      <c r="W538">
        <v>4.0444000000000004</v>
      </c>
      <c r="AB538">
        <v>4.149</v>
      </c>
      <c r="AD538">
        <v>0.59060000000000001</v>
      </c>
      <c r="AE538">
        <v>0.65880000000000005</v>
      </c>
    </row>
    <row r="539" spans="22:31" x14ac:dyDescent="0.2">
      <c r="V539">
        <v>537</v>
      </c>
      <c r="W539">
        <v>4.0133999999999999</v>
      </c>
      <c r="AB539">
        <v>4.1543999999999999</v>
      </c>
      <c r="AD539">
        <v>0.4773</v>
      </c>
      <c r="AE539">
        <v>0.63700000000000001</v>
      </c>
    </row>
    <row r="540" spans="22:31" x14ac:dyDescent="0.2">
      <c r="V540">
        <v>538</v>
      </c>
      <c r="W540">
        <v>4.2758000000000003</v>
      </c>
      <c r="AB540">
        <v>4.1254999999999997</v>
      </c>
      <c r="AD540">
        <v>0.57069999999999999</v>
      </c>
      <c r="AE540">
        <v>0.5595</v>
      </c>
    </row>
    <row r="541" spans="22:31" x14ac:dyDescent="0.2">
      <c r="V541">
        <v>539</v>
      </c>
      <c r="W541">
        <v>4.4558</v>
      </c>
      <c r="AB541">
        <v>4.2474999999999996</v>
      </c>
      <c r="AD541">
        <v>0.56559999999999999</v>
      </c>
      <c r="AE541">
        <v>0.61599999999999999</v>
      </c>
    </row>
    <row r="542" spans="22:31" x14ac:dyDescent="0.2">
      <c r="V542">
        <v>540</v>
      </c>
      <c r="W542">
        <v>4.6234999999999999</v>
      </c>
      <c r="AB542">
        <v>3.9674999999999998</v>
      </c>
      <c r="AD542">
        <v>0.52459999999999996</v>
      </c>
      <c r="AE542">
        <v>0.67589999999999995</v>
      </c>
    </row>
    <row r="543" spans="22:31" x14ac:dyDescent="0.2">
      <c r="V543">
        <v>541</v>
      </c>
      <c r="W543">
        <v>4.4419000000000004</v>
      </c>
      <c r="AB543">
        <v>4.3582999999999998</v>
      </c>
      <c r="AD543">
        <v>0.59040000000000004</v>
      </c>
      <c r="AE543">
        <v>0.65880000000000005</v>
      </c>
    </row>
    <row r="544" spans="22:31" x14ac:dyDescent="0.2">
      <c r="V544">
        <v>542</v>
      </c>
      <c r="W544">
        <v>4.5484</v>
      </c>
      <c r="AB544">
        <v>4.2233000000000001</v>
      </c>
      <c r="AD544">
        <v>0.62280000000000002</v>
      </c>
      <c r="AE544">
        <v>0.59379999999999999</v>
      </c>
    </row>
    <row r="545" spans="22:31" x14ac:dyDescent="0.2">
      <c r="V545">
        <v>543</v>
      </c>
      <c r="W545">
        <v>4.3457999999999997</v>
      </c>
      <c r="AB545">
        <v>4.1608000000000001</v>
      </c>
      <c r="AD545">
        <v>0.5645</v>
      </c>
      <c r="AE545">
        <v>0.6321</v>
      </c>
    </row>
    <row r="546" spans="22:31" x14ac:dyDescent="0.2">
      <c r="V546">
        <v>544</v>
      </c>
      <c r="W546">
        <v>4.6916000000000002</v>
      </c>
      <c r="AB546">
        <v>4.4419000000000004</v>
      </c>
      <c r="AD546">
        <v>0.57609999999999995</v>
      </c>
      <c r="AE546">
        <v>0.65339999999999998</v>
      </c>
    </row>
    <row r="547" spans="22:31" x14ac:dyDescent="0.2">
      <c r="V547">
        <v>545</v>
      </c>
      <c r="W547">
        <v>4.6611000000000002</v>
      </c>
      <c r="AB547">
        <v>4.0401999999999996</v>
      </c>
      <c r="AD547">
        <v>0.55520000000000003</v>
      </c>
      <c r="AE547">
        <v>0.65080000000000005</v>
      </c>
    </row>
    <row r="548" spans="22:31" x14ac:dyDescent="0.2">
      <c r="V548">
        <v>546</v>
      </c>
      <c r="W548">
        <v>4.5118</v>
      </c>
      <c r="AB548">
        <v>4.3019999999999996</v>
      </c>
      <c r="AD548">
        <v>0.44769999999999999</v>
      </c>
      <c r="AE548">
        <v>0.67889999999999995</v>
      </c>
    </row>
    <row r="549" spans="22:31" x14ac:dyDescent="0.2">
      <c r="V549">
        <v>547</v>
      </c>
      <c r="W549">
        <v>4.5316999999999998</v>
      </c>
      <c r="AB549">
        <v>4.3590999999999998</v>
      </c>
      <c r="AD549">
        <v>0.56289999999999996</v>
      </c>
      <c r="AE549">
        <v>0.69130000000000003</v>
      </c>
    </row>
    <row r="550" spans="22:31" x14ac:dyDescent="0.2">
      <c r="V550">
        <v>548</v>
      </c>
      <c r="W550">
        <v>4.5871000000000004</v>
      </c>
      <c r="AB550">
        <v>4.2</v>
      </c>
      <c r="AD550">
        <v>0.57250000000000001</v>
      </c>
      <c r="AE550">
        <v>0.60560000000000003</v>
      </c>
    </row>
    <row r="551" spans="22:31" x14ac:dyDescent="0.2">
      <c r="V551">
        <v>549</v>
      </c>
      <c r="W551">
        <v>4.3670999999999998</v>
      </c>
      <c r="AB551">
        <v>4.4908000000000001</v>
      </c>
      <c r="AD551">
        <v>0.57120000000000004</v>
      </c>
      <c r="AE551">
        <v>0.61709999999999998</v>
      </c>
    </row>
    <row r="552" spans="22:31" x14ac:dyDescent="0.2">
      <c r="V552">
        <v>550</v>
      </c>
      <c r="W552">
        <v>4.3105000000000002</v>
      </c>
      <c r="AB552">
        <v>4.4592000000000001</v>
      </c>
      <c r="AD552">
        <v>0.59819999999999995</v>
      </c>
      <c r="AE552">
        <v>0.63980000000000004</v>
      </c>
    </row>
    <row r="553" spans="22:31" x14ac:dyDescent="0.2">
      <c r="V553">
        <v>551</v>
      </c>
      <c r="W553">
        <v>4.2718999999999996</v>
      </c>
      <c r="AB553">
        <v>4.2744</v>
      </c>
      <c r="AD553">
        <v>0.59040000000000004</v>
      </c>
      <c r="AE553">
        <v>0.60429999999999995</v>
      </c>
    </row>
    <row r="554" spans="22:31" x14ac:dyDescent="0.2">
      <c r="V554">
        <v>552</v>
      </c>
      <c r="W554">
        <v>4.3585000000000003</v>
      </c>
      <c r="AB554">
        <v>4.0025000000000004</v>
      </c>
      <c r="AD554">
        <v>0.50609999999999999</v>
      </c>
      <c r="AE554">
        <v>0.66279999999999994</v>
      </c>
    </row>
    <row r="555" spans="22:31" x14ac:dyDescent="0.2">
      <c r="V555">
        <v>553</v>
      </c>
      <c r="W555">
        <v>4.2529000000000003</v>
      </c>
      <c r="AB555">
        <v>4.0416999999999996</v>
      </c>
      <c r="AD555">
        <v>0.5534</v>
      </c>
      <c r="AE555">
        <v>0.68569999999999998</v>
      </c>
    </row>
    <row r="556" spans="22:31" x14ac:dyDescent="0.2">
      <c r="V556">
        <v>554</v>
      </c>
      <c r="W556">
        <v>4.4778000000000002</v>
      </c>
      <c r="AB556">
        <v>4.2458999999999998</v>
      </c>
      <c r="AD556">
        <v>0.54700000000000004</v>
      </c>
      <c r="AE556">
        <v>0.57450000000000001</v>
      </c>
    </row>
    <row r="557" spans="22:31" x14ac:dyDescent="0.2">
      <c r="V557">
        <v>555</v>
      </c>
      <c r="W557">
        <v>4.2286999999999999</v>
      </c>
      <c r="AB557">
        <v>4.3476999999999997</v>
      </c>
      <c r="AD557">
        <v>0.51370000000000005</v>
      </c>
      <c r="AE557">
        <v>0.70940000000000003</v>
      </c>
    </row>
    <row r="558" spans="22:31" x14ac:dyDescent="0.2">
      <c r="V558">
        <v>556</v>
      </c>
      <c r="W558">
        <v>4.3235000000000001</v>
      </c>
      <c r="AB558">
        <v>4.1440000000000001</v>
      </c>
      <c r="AD558">
        <v>0.53480000000000005</v>
      </c>
      <c r="AE558">
        <v>0.65010000000000001</v>
      </c>
    </row>
    <row r="559" spans="22:31" x14ac:dyDescent="0.2">
      <c r="V559">
        <v>557</v>
      </c>
      <c r="W559">
        <v>4.3395000000000001</v>
      </c>
      <c r="AB559">
        <v>4.4669999999999996</v>
      </c>
      <c r="AD559">
        <v>0.62270000000000003</v>
      </c>
      <c r="AE559">
        <v>0.61480000000000001</v>
      </c>
    </row>
    <row r="560" spans="22:31" x14ac:dyDescent="0.2">
      <c r="V560">
        <v>558</v>
      </c>
      <c r="W560">
        <v>4.2516999999999996</v>
      </c>
      <c r="AB560">
        <v>4.0921000000000003</v>
      </c>
      <c r="AD560">
        <v>0.54849999999999999</v>
      </c>
      <c r="AE560">
        <v>0.66859999999999997</v>
      </c>
    </row>
    <row r="561" spans="22:31" x14ac:dyDescent="0.2">
      <c r="V561">
        <v>559</v>
      </c>
      <c r="W561">
        <v>4.1660000000000004</v>
      </c>
      <c r="AB561">
        <v>4.2141000000000002</v>
      </c>
      <c r="AD561">
        <v>0.60850000000000004</v>
      </c>
      <c r="AE561">
        <v>0.68620000000000003</v>
      </c>
    </row>
    <row r="562" spans="22:31" x14ac:dyDescent="0.2">
      <c r="V562">
        <v>560</v>
      </c>
      <c r="W562">
        <v>4.5353000000000003</v>
      </c>
      <c r="AB562">
        <v>4.5643000000000002</v>
      </c>
      <c r="AD562">
        <v>0.55169999999999997</v>
      </c>
      <c r="AE562">
        <v>0.63360000000000005</v>
      </c>
    </row>
    <row r="563" spans="22:31" x14ac:dyDescent="0.2">
      <c r="V563">
        <v>561</v>
      </c>
      <c r="W563">
        <v>4.6258999999999997</v>
      </c>
      <c r="AB563">
        <v>4.4291999999999998</v>
      </c>
      <c r="AD563">
        <v>0.54869999999999997</v>
      </c>
      <c r="AE563">
        <v>0.58730000000000004</v>
      </c>
    </row>
    <row r="564" spans="22:31" x14ac:dyDescent="0.2">
      <c r="V564">
        <v>562</v>
      </c>
      <c r="W564">
        <v>4.6890000000000001</v>
      </c>
      <c r="AB564">
        <v>4.4474999999999998</v>
      </c>
      <c r="AD564">
        <v>0.52800000000000002</v>
      </c>
      <c r="AE564">
        <v>0.61</v>
      </c>
    </row>
    <row r="565" spans="22:31" x14ac:dyDescent="0.2">
      <c r="V565">
        <v>563</v>
      </c>
      <c r="W565">
        <v>4.4539999999999997</v>
      </c>
      <c r="AB565">
        <v>4.3426</v>
      </c>
      <c r="AD565">
        <v>0.54879999999999995</v>
      </c>
      <c r="AE565">
        <v>0.64339999999999997</v>
      </c>
    </row>
    <row r="566" spans="22:31" x14ac:dyDescent="0.2">
      <c r="V566">
        <v>564</v>
      </c>
      <c r="W566">
        <v>4.6993999999999998</v>
      </c>
      <c r="AB566">
        <v>4.1969000000000003</v>
      </c>
      <c r="AD566">
        <v>0.61429999999999996</v>
      </c>
      <c r="AE566">
        <v>0.64280000000000004</v>
      </c>
    </row>
    <row r="567" spans="22:31" x14ac:dyDescent="0.2">
      <c r="V567">
        <v>565</v>
      </c>
      <c r="W567">
        <v>4.5861999999999998</v>
      </c>
      <c r="AB567">
        <v>4.4960000000000004</v>
      </c>
      <c r="AD567">
        <v>0.56289999999999996</v>
      </c>
      <c r="AE567">
        <v>0.5726</v>
      </c>
    </row>
    <row r="568" spans="22:31" x14ac:dyDescent="0.2">
      <c r="V568">
        <v>566</v>
      </c>
      <c r="W568">
        <v>4.7801</v>
      </c>
      <c r="AB568">
        <v>4.2535999999999996</v>
      </c>
      <c r="AD568">
        <v>0.50549999999999995</v>
      </c>
      <c r="AE568">
        <v>0.63400000000000001</v>
      </c>
    </row>
    <row r="569" spans="22:31" x14ac:dyDescent="0.2">
      <c r="V569">
        <v>567</v>
      </c>
      <c r="W569">
        <v>4.4203000000000001</v>
      </c>
      <c r="AB569">
        <v>4.2316000000000003</v>
      </c>
      <c r="AD569">
        <v>0.49159999999999998</v>
      </c>
      <c r="AE569">
        <v>0.60140000000000005</v>
      </c>
    </row>
    <row r="570" spans="22:31" x14ac:dyDescent="0.2">
      <c r="V570">
        <v>568</v>
      </c>
      <c r="W570">
        <v>4.3871000000000002</v>
      </c>
      <c r="AB570">
        <v>4.2324000000000002</v>
      </c>
      <c r="AD570">
        <v>0.57499999999999996</v>
      </c>
      <c r="AE570">
        <v>0.62670000000000003</v>
      </c>
    </row>
    <row r="571" spans="22:31" x14ac:dyDescent="0.2">
      <c r="V571">
        <v>569</v>
      </c>
      <c r="W571">
        <v>4.5568</v>
      </c>
      <c r="AB571">
        <v>4.1662999999999997</v>
      </c>
      <c r="AD571">
        <v>0.53029999999999999</v>
      </c>
      <c r="AE571">
        <v>0.59540000000000004</v>
      </c>
    </row>
    <row r="572" spans="22:31" x14ac:dyDescent="0.2">
      <c r="V572">
        <v>570</v>
      </c>
      <c r="W572">
        <v>4.4188999999999998</v>
      </c>
      <c r="AB572">
        <v>4.4626000000000001</v>
      </c>
      <c r="AD572">
        <v>0.54190000000000005</v>
      </c>
      <c r="AE572">
        <v>0.61029999999999995</v>
      </c>
    </row>
    <row r="573" spans="22:31" x14ac:dyDescent="0.2">
      <c r="V573">
        <v>571</v>
      </c>
      <c r="W573">
        <v>4.59</v>
      </c>
      <c r="AB573">
        <v>4.5586000000000002</v>
      </c>
      <c r="AD573">
        <v>0.59909999999999997</v>
      </c>
      <c r="AE573">
        <v>0.61099999999999999</v>
      </c>
    </row>
    <row r="574" spans="22:31" x14ac:dyDescent="0.2">
      <c r="V574">
        <v>572</v>
      </c>
      <c r="W574">
        <v>4.6623000000000001</v>
      </c>
      <c r="AB574">
        <v>4.4696999999999996</v>
      </c>
      <c r="AD574">
        <v>0.55679999999999996</v>
      </c>
      <c r="AE574">
        <v>0.56369999999999998</v>
      </c>
    </row>
    <row r="575" spans="22:31" x14ac:dyDescent="0.2">
      <c r="V575">
        <v>573</v>
      </c>
      <c r="AB575">
        <v>4.22</v>
      </c>
      <c r="AD575">
        <v>0.4778</v>
      </c>
      <c r="AE575">
        <v>0.59489999999999998</v>
      </c>
    </row>
    <row r="576" spans="22:31" x14ac:dyDescent="0.2">
      <c r="V576">
        <v>574</v>
      </c>
      <c r="AB576">
        <v>4.6336000000000004</v>
      </c>
      <c r="AD576">
        <v>0.56399999999999995</v>
      </c>
      <c r="AE576">
        <v>0.5978</v>
      </c>
    </row>
    <row r="577" spans="22:31" x14ac:dyDescent="0.2">
      <c r="V577">
        <v>575</v>
      </c>
      <c r="AB577">
        <v>4.3659999999999997</v>
      </c>
      <c r="AD577">
        <v>0.50539999999999996</v>
      </c>
      <c r="AE577">
        <v>0.63029999999999997</v>
      </c>
    </row>
    <row r="578" spans="22:31" x14ac:dyDescent="0.2">
      <c r="V578">
        <v>576</v>
      </c>
      <c r="AB578">
        <v>4.5963000000000003</v>
      </c>
      <c r="AD578">
        <v>0.49980000000000002</v>
      </c>
      <c r="AE578">
        <v>0.64270000000000005</v>
      </c>
    </row>
    <row r="579" spans="22:31" x14ac:dyDescent="0.2">
      <c r="V579">
        <v>577</v>
      </c>
      <c r="AB579">
        <v>4.5067000000000004</v>
      </c>
      <c r="AD579">
        <v>0.59250000000000003</v>
      </c>
      <c r="AE579">
        <v>0.66920000000000002</v>
      </c>
    </row>
    <row r="580" spans="22:31" x14ac:dyDescent="0.2">
      <c r="V580">
        <v>578</v>
      </c>
      <c r="AB580">
        <v>4.2072000000000003</v>
      </c>
      <c r="AD580">
        <v>0.60350000000000004</v>
      </c>
      <c r="AE580">
        <v>0.60950000000000004</v>
      </c>
    </row>
    <row r="581" spans="22:31" x14ac:dyDescent="0.2">
      <c r="V581">
        <v>579</v>
      </c>
      <c r="AB581">
        <v>4.5544000000000002</v>
      </c>
      <c r="AD581">
        <v>0.60260000000000002</v>
      </c>
      <c r="AE581">
        <v>0.69410000000000005</v>
      </c>
    </row>
    <row r="582" spans="22:31" x14ac:dyDescent="0.2">
      <c r="V582">
        <v>580</v>
      </c>
      <c r="AB582">
        <v>4.4413</v>
      </c>
      <c r="AD582">
        <v>0.57679999999999998</v>
      </c>
      <c r="AE582">
        <v>0.5796</v>
      </c>
    </row>
    <row r="583" spans="22:31" x14ac:dyDescent="0.2">
      <c r="V583">
        <v>581</v>
      </c>
      <c r="AB583">
        <v>4.4922000000000004</v>
      </c>
      <c r="AD583">
        <v>0.59450000000000003</v>
      </c>
      <c r="AE583">
        <v>0.60550000000000004</v>
      </c>
    </row>
    <row r="584" spans="22:31" x14ac:dyDescent="0.2">
      <c r="V584">
        <v>582</v>
      </c>
      <c r="AB584">
        <v>4.3554000000000004</v>
      </c>
      <c r="AD584">
        <v>0.5514</v>
      </c>
      <c r="AE584">
        <v>0.70289999999999997</v>
      </c>
    </row>
    <row r="585" spans="22:31" x14ac:dyDescent="0.2">
      <c r="V585">
        <v>583</v>
      </c>
      <c r="AB585">
        <v>4.3489000000000004</v>
      </c>
      <c r="AD585">
        <v>0.59589999999999999</v>
      </c>
      <c r="AE585">
        <v>0.63680000000000003</v>
      </c>
    </row>
    <row r="586" spans="22:31" x14ac:dyDescent="0.2">
      <c r="V586">
        <v>584</v>
      </c>
      <c r="AB586">
        <v>4.2609000000000004</v>
      </c>
      <c r="AD586">
        <v>0.58699999999999997</v>
      </c>
      <c r="AE586">
        <v>0.61350000000000005</v>
      </c>
    </row>
    <row r="587" spans="22:31" x14ac:dyDescent="0.2">
      <c r="V587">
        <v>585</v>
      </c>
      <c r="AB587">
        <v>4.492</v>
      </c>
      <c r="AD587">
        <v>0.54490000000000005</v>
      </c>
      <c r="AE587">
        <v>0.59140000000000004</v>
      </c>
    </row>
    <row r="588" spans="22:31" x14ac:dyDescent="0.2">
      <c r="V588">
        <v>586</v>
      </c>
      <c r="AB588">
        <v>4.4314999999999998</v>
      </c>
      <c r="AD588">
        <v>0.61</v>
      </c>
      <c r="AE588">
        <v>0.62880000000000003</v>
      </c>
    </row>
    <row r="589" spans="22:31" x14ac:dyDescent="0.2">
      <c r="V589">
        <v>587</v>
      </c>
      <c r="AB589">
        <v>4.4757999999999996</v>
      </c>
      <c r="AD589">
        <v>0.58179999999999998</v>
      </c>
      <c r="AE589">
        <v>0.62929999999999997</v>
      </c>
    </row>
    <row r="590" spans="22:31" x14ac:dyDescent="0.2">
      <c r="V590">
        <v>588</v>
      </c>
      <c r="AB590">
        <v>4.4747000000000003</v>
      </c>
      <c r="AD590">
        <v>0.57240000000000002</v>
      </c>
      <c r="AE590">
        <v>0.6361</v>
      </c>
    </row>
    <row r="591" spans="22:31" x14ac:dyDescent="0.2">
      <c r="V591">
        <v>589</v>
      </c>
      <c r="AB591">
        <v>4.3829000000000002</v>
      </c>
      <c r="AD591">
        <v>0.49630000000000002</v>
      </c>
      <c r="AE591">
        <v>0.57520000000000004</v>
      </c>
    </row>
    <row r="592" spans="22:31" x14ac:dyDescent="0.2">
      <c r="V592">
        <v>590</v>
      </c>
      <c r="AB592">
        <v>4.1548999999999996</v>
      </c>
      <c r="AD592">
        <v>0.5857</v>
      </c>
      <c r="AE592">
        <v>0.65139999999999998</v>
      </c>
    </row>
    <row r="593" spans="22:31" x14ac:dyDescent="0.2">
      <c r="V593">
        <v>591</v>
      </c>
      <c r="AB593">
        <v>4.3806000000000003</v>
      </c>
      <c r="AD593">
        <v>0.6401</v>
      </c>
      <c r="AE593">
        <v>0.6673</v>
      </c>
    </row>
    <row r="594" spans="22:31" x14ac:dyDescent="0.2">
      <c r="V594">
        <v>592</v>
      </c>
      <c r="AB594">
        <v>4.5186999999999999</v>
      </c>
      <c r="AD594">
        <v>0.53120000000000001</v>
      </c>
      <c r="AE594">
        <v>0.71909999999999996</v>
      </c>
    </row>
    <row r="595" spans="22:31" x14ac:dyDescent="0.2">
      <c r="V595">
        <v>593</v>
      </c>
      <c r="AB595">
        <v>4.4043000000000001</v>
      </c>
      <c r="AD595">
        <v>0.46560000000000001</v>
      </c>
      <c r="AE595">
        <v>0.58720000000000006</v>
      </c>
    </row>
    <row r="596" spans="22:31" x14ac:dyDescent="0.2">
      <c r="V596">
        <v>594</v>
      </c>
      <c r="AB596">
        <v>4.5007999999999999</v>
      </c>
      <c r="AD596">
        <v>0.55349999999999999</v>
      </c>
      <c r="AE596">
        <v>0.65300000000000002</v>
      </c>
    </row>
    <row r="597" spans="22:31" x14ac:dyDescent="0.2">
      <c r="V597">
        <v>595</v>
      </c>
      <c r="AB597">
        <v>4.7740999999999998</v>
      </c>
      <c r="AD597">
        <v>0.55049999999999999</v>
      </c>
      <c r="AE597">
        <v>0.68469999999999998</v>
      </c>
    </row>
    <row r="598" spans="22:31" x14ac:dyDescent="0.2">
      <c r="V598">
        <v>596</v>
      </c>
      <c r="AB598">
        <v>4.3667999999999996</v>
      </c>
      <c r="AD598">
        <v>0.58809999999999996</v>
      </c>
      <c r="AE598">
        <v>0.66820000000000002</v>
      </c>
    </row>
    <row r="599" spans="22:31" x14ac:dyDescent="0.2">
      <c r="V599">
        <v>597</v>
      </c>
      <c r="AB599">
        <v>4.5258000000000003</v>
      </c>
      <c r="AD599">
        <v>0.54420000000000002</v>
      </c>
      <c r="AE599">
        <v>0.68540000000000001</v>
      </c>
    </row>
    <row r="600" spans="22:31" x14ac:dyDescent="0.2">
      <c r="V600">
        <v>598</v>
      </c>
      <c r="AB600">
        <v>4.33</v>
      </c>
      <c r="AD600">
        <v>0.59750000000000003</v>
      </c>
      <c r="AE600">
        <v>0.65</v>
      </c>
    </row>
    <row r="601" spans="22:31" x14ac:dyDescent="0.2">
      <c r="V601">
        <v>599</v>
      </c>
      <c r="AB601">
        <v>4.3453999999999997</v>
      </c>
      <c r="AD601">
        <v>0.51719999999999999</v>
      </c>
      <c r="AE601">
        <v>0.57050000000000001</v>
      </c>
    </row>
    <row r="602" spans="22:31" x14ac:dyDescent="0.2">
      <c r="V602">
        <v>600</v>
      </c>
      <c r="AB602">
        <v>4.2385999999999999</v>
      </c>
      <c r="AD602">
        <v>0.57809999999999995</v>
      </c>
      <c r="AE602">
        <v>0.64929999999999999</v>
      </c>
    </row>
    <row r="603" spans="22:31" x14ac:dyDescent="0.2">
      <c r="V603">
        <v>601</v>
      </c>
      <c r="AB603">
        <v>4.3483000000000001</v>
      </c>
      <c r="AD603">
        <v>0.50980000000000003</v>
      </c>
      <c r="AE603">
        <v>0.66690000000000005</v>
      </c>
    </row>
    <row r="604" spans="22:31" x14ac:dyDescent="0.2">
      <c r="V604">
        <v>602</v>
      </c>
      <c r="AB604">
        <v>4.3155000000000001</v>
      </c>
      <c r="AD604">
        <v>0.50270000000000004</v>
      </c>
      <c r="AE604">
        <v>0.5444</v>
      </c>
    </row>
    <row r="605" spans="22:31" x14ac:dyDescent="0.2">
      <c r="V605">
        <v>603</v>
      </c>
      <c r="AB605">
        <v>4.3193000000000001</v>
      </c>
      <c r="AD605">
        <v>0.57999999999999996</v>
      </c>
      <c r="AE605">
        <v>0.6079</v>
      </c>
    </row>
    <row r="606" spans="22:31" x14ac:dyDescent="0.2">
      <c r="V606">
        <v>604</v>
      </c>
      <c r="AB606">
        <v>4.399</v>
      </c>
      <c r="AD606">
        <v>0.56679999999999997</v>
      </c>
      <c r="AE606">
        <v>0.60840000000000005</v>
      </c>
    </row>
    <row r="607" spans="22:31" x14ac:dyDescent="0.2">
      <c r="V607">
        <v>605</v>
      </c>
      <c r="AB607">
        <v>4.6548999999999996</v>
      </c>
      <c r="AD607">
        <v>0.57869999999999999</v>
      </c>
      <c r="AE607">
        <v>0.51419999999999999</v>
      </c>
    </row>
    <row r="608" spans="22:31" x14ac:dyDescent="0.2">
      <c r="V608">
        <v>606</v>
      </c>
      <c r="AB608">
        <v>4.4080000000000004</v>
      </c>
      <c r="AD608">
        <v>0.5897</v>
      </c>
      <c r="AE608">
        <v>0.70699999999999996</v>
      </c>
    </row>
    <row r="609" spans="22:31" x14ac:dyDescent="0.2">
      <c r="V609">
        <v>607</v>
      </c>
      <c r="AB609">
        <v>4.4888000000000003</v>
      </c>
      <c r="AD609">
        <v>0.46839999999999998</v>
      </c>
      <c r="AE609">
        <v>0.61429999999999996</v>
      </c>
    </row>
    <row r="610" spans="22:31" x14ac:dyDescent="0.2">
      <c r="V610">
        <v>608</v>
      </c>
      <c r="AB610">
        <v>4.4236000000000004</v>
      </c>
      <c r="AD610">
        <v>0.55020000000000002</v>
      </c>
      <c r="AE610">
        <v>0.66320000000000001</v>
      </c>
    </row>
    <row r="611" spans="22:31" x14ac:dyDescent="0.2">
      <c r="V611">
        <v>609</v>
      </c>
      <c r="AB611">
        <v>4.4099000000000004</v>
      </c>
      <c r="AD611">
        <v>0.5393</v>
      </c>
      <c r="AE611">
        <v>0.6704</v>
      </c>
    </row>
    <row r="612" spans="22:31" x14ac:dyDescent="0.2">
      <c r="V612">
        <v>610</v>
      </c>
      <c r="AB612">
        <v>4.5918000000000001</v>
      </c>
      <c r="AD612">
        <v>0.60460000000000003</v>
      </c>
      <c r="AE612">
        <v>0.69569999999999999</v>
      </c>
    </row>
    <row r="613" spans="22:31" x14ac:dyDescent="0.2">
      <c r="V613">
        <v>611</v>
      </c>
      <c r="AB613">
        <v>4.5461</v>
      </c>
      <c r="AD613">
        <v>0.39319999999999999</v>
      </c>
      <c r="AE613">
        <v>0.58679999999999999</v>
      </c>
    </row>
    <row r="614" spans="22:31" x14ac:dyDescent="0.2">
      <c r="V614">
        <v>612</v>
      </c>
      <c r="AB614">
        <v>4.6473000000000004</v>
      </c>
      <c r="AD614">
        <v>0.501</v>
      </c>
      <c r="AE614">
        <v>0.5978</v>
      </c>
    </row>
    <row r="615" spans="22:31" x14ac:dyDescent="0.2">
      <c r="V615">
        <v>613</v>
      </c>
      <c r="AB615">
        <v>4.4842000000000004</v>
      </c>
      <c r="AD615">
        <v>0.67459999999999998</v>
      </c>
      <c r="AE615">
        <v>0.60050000000000003</v>
      </c>
    </row>
    <row r="616" spans="22:31" x14ac:dyDescent="0.2">
      <c r="V616">
        <v>614</v>
      </c>
      <c r="AB616">
        <v>4.7720000000000002</v>
      </c>
      <c r="AD616">
        <v>0.56520000000000004</v>
      </c>
      <c r="AE616">
        <v>0.69479999999999997</v>
      </c>
    </row>
    <row r="617" spans="22:31" x14ac:dyDescent="0.2">
      <c r="V617">
        <v>615</v>
      </c>
      <c r="AB617">
        <v>4.4645000000000001</v>
      </c>
      <c r="AD617">
        <v>0.5071</v>
      </c>
      <c r="AE617">
        <v>0.6391</v>
      </c>
    </row>
    <row r="618" spans="22:31" x14ac:dyDescent="0.2">
      <c r="V618">
        <v>616</v>
      </c>
      <c r="AB618">
        <v>4.4687999999999999</v>
      </c>
      <c r="AD618">
        <v>0.55520000000000003</v>
      </c>
      <c r="AE618">
        <v>0.70009999999999994</v>
      </c>
    </row>
    <row r="619" spans="22:31" x14ac:dyDescent="0.2">
      <c r="V619">
        <v>617</v>
      </c>
      <c r="AB619">
        <v>4.7275999999999998</v>
      </c>
      <c r="AD619">
        <v>0.59930000000000005</v>
      </c>
      <c r="AE619">
        <v>0.59619999999999995</v>
      </c>
    </row>
    <row r="620" spans="22:31" x14ac:dyDescent="0.2">
      <c r="V620">
        <v>618</v>
      </c>
      <c r="AB620">
        <v>4.5894000000000004</v>
      </c>
      <c r="AD620">
        <v>0.6038</v>
      </c>
      <c r="AE620">
        <v>0.66510000000000002</v>
      </c>
    </row>
    <row r="621" spans="22:31" x14ac:dyDescent="0.2">
      <c r="V621">
        <v>619</v>
      </c>
      <c r="AB621">
        <v>4.6031000000000004</v>
      </c>
      <c r="AD621">
        <v>0.5887</v>
      </c>
      <c r="AE621">
        <v>0.65869999999999995</v>
      </c>
    </row>
    <row r="622" spans="22:31" x14ac:dyDescent="0.2">
      <c r="V622">
        <v>620</v>
      </c>
      <c r="AB622">
        <v>4.5376000000000003</v>
      </c>
      <c r="AD622">
        <v>0.57110000000000005</v>
      </c>
      <c r="AE622">
        <v>0.62870000000000004</v>
      </c>
    </row>
    <row r="623" spans="22:31" x14ac:dyDescent="0.2">
      <c r="V623">
        <v>621</v>
      </c>
      <c r="AB623">
        <v>4.3754</v>
      </c>
      <c r="AD623">
        <v>0.54849999999999999</v>
      </c>
      <c r="AE623">
        <v>0.6421</v>
      </c>
    </row>
    <row r="624" spans="22:31" x14ac:dyDescent="0.2">
      <c r="V624">
        <v>622</v>
      </c>
      <c r="AB624">
        <v>4.4690000000000003</v>
      </c>
      <c r="AD624">
        <v>0.55640000000000001</v>
      </c>
      <c r="AE624">
        <v>0.68369999999999997</v>
      </c>
    </row>
    <row r="625" spans="22:31" x14ac:dyDescent="0.2">
      <c r="V625">
        <v>623</v>
      </c>
      <c r="AB625">
        <v>4.3308</v>
      </c>
      <c r="AD625">
        <v>0.65720000000000001</v>
      </c>
      <c r="AE625">
        <v>0.63500000000000001</v>
      </c>
    </row>
    <row r="626" spans="22:31" x14ac:dyDescent="0.2">
      <c r="V626">
        <v>624</v>
      </c>
      <c r="AB626">
        <v>4.5453999999999999</v>
      </c>
      <c r="AD626">
        <v>0.54579999999999995</v>
      </c>
      <c r="AE626">
        <v>0.6714</v>
      </c>
    </row>
    <row r="627" spans="22:31" x14ac:dyDescent="0.2">
      <c r="V627">
        <v>625</v>
      </c>
      <c r="AB627">
        <v>4.4424000000000001</v>
      </c>
      <c r="AD627">
        <v>0.51919999999999999</v>
      </c>
      <c r="AE627">
        <v>0.68310000000000004</v>
      </c>
    </row>
    <row r="628" spans="22:31" x14ac:dyDescent="0.2">
      <c r="V628">
        <v>626</v>
      </c>
      <c r="AB628">
        <v>4.5911</v>
      </c>
      <c r="AD628">
        <v>0.55010000000000003</v>
      </c>
      <c r="AE628">
        <v>0.67010000000000003</v>
      </c>
    </row>
    <row r="629" spans="22:31" x14ac:dyDescent="0.2">
      <c r="V629">
        <v>627</v>
      </c>
      <c r="AB629">
        <v>4.6207000000000003</v>
      </c>
      <c r="AD629">
        <v>0.59919999999999995</v>
      </c>
      <c r="AE629">
        <v>0.71399999999999997</v>
      </c>
    </row>
    <row r="630" spans="22:31" x14ac:dyDescent="0.2">
      <c r="V630">
        <v>628</v>
      </c>
      <c r="AB630">
        <v>4.7474999999999996</v>
      </c>
      <c r="AD630">
        <v>0.53180000000000005</v>
      </c>
      <c r="AE630">
        <v>0.65369999999999995</v>
      </c>
    </row>
    <row r="631" spans="22:31" x14ac:dyDescent="0.2">
      <c r="V631">
        <v>629</v>
      </c>
      <c r="AB631">
        <v>4.4063999999999997</v>
      </c>
      <c r="AD631">
        <v>0.58389999999999997</v>
      </c>
      <c r="AE631">
        <v>0.65659999999999996</v>
      </c>
    </row>
    <row r="632" spans="22:31" x14ac:dyDescent="0.2">
      <c r="V632">
        <v>630</v>
      </c>
      <c r="AB632">
        <v>4.6299000000000001</v>
      </c>
      <c r="AD632">
        <v>0.54510000000000003</v>
      </c>
      <c r="AE632">
        <v>0.62729999999999997</v>
      </c>
    </row>
    <row r="633" spans="22:31" x14ac:dyDescent="0.2">
      <c r="V633">
        <v>631</v>
      </c>
      <c r="AB633">
        <v>4.7374999999999998</v>
      </c>
      <c r="AD633">
        <v>0.43059999999999998</v>
      </c>
      <c r="AE633">
        <v>0.65229999999999999</v>
      </c>
    </row>
    <row r="634" spans="22:31" x14ac:dyDescent="0.2">
      <c r="V634">
        <v>632</v>
      </c>
      <c r="AB634">
        <v>4.3971999999999998</v>
      </c>
      <c r="AD634">
        <v>0.5534</v>
      </c>
      <c r="AE634">
        <v>0.72770000000000001</v>
      </c>
    </row>
    <row r="635" spans="22:31" x14ac:dyDescent="0.2">
      <c r="V635">
        <v>633</v>
      </c>
      <c r="AB635">
        <v>4.5823</v>
      </c>
      <c r="AD635">
        <v>0.61040000000000005</v>
      </c>
      <c r="AE635">
        <v>0.63959999999999995</v>
      </c>
    </row>
    <row r="636" spans="22:31" x14ac:dyDescent="0.2">
      <c r="V636">
        <v>634</v>
      </c>
      <c r="AB636">
        <v>4.6226000000000003</v>
      </c>
      <c r="AD636">
        <v>0.59230000000000005</v>
      </c>
      <c r="AE636">
        <v>0.61890000000000001</v>
      </c>
    </row>
    <row r="637" spans="22:31" x14ac:dyDescent="0.2">
      <c r="V637">
        <v>635</v>
      </c>
      <c r="AB637">
        <v>4.8110999999999997</v>
      </c>
      <c r="AD637">
        <v>0.55669999999999997</v>
      </c>
      <c r="AE637">
        <v>0.56930000000000003</v>
      </c>
    </row>
    <row r="638" spans="22:31" x14ac:dyDescent="0.2">
      <c r="V638">
        <v>636</v>
      </c>
      <c r="AB638">
        <v>4.6153000000000004</v>
      </c>
      <c r="AD638">
        <v>0.58760000000000001</v>
      </c>
      <c r="AE638">
        <v>0.64170000000000005</v>
      </c>
    </row>
    <row r="639" spans="22:31" x14ac:dyDescent="0.2">
      <c r="V639">
        <v>637</v>
      </c>
      <c r="AB639">
        <v>4.5551000000000004</v>
      </c>
      <c r="AD639">
        <v>0.51300000000000001</v>
      </c>
      <c r="AE639">
        <v>0.6694</v>
      </c>
    </row>
    <row r="640" spans="22:31" x14ac:dyDescent="0.2">
      <c r="V640">
        <v>638</v>
      </c>
      <c r="AB640">
        <v>4.8529</v>
      </c>
      <c r="AD640">
        <v>0.61699999999999999</v>
      </c>
      <c r="AE640">
        <v>0.66590000000000005</v>
      </c>
    </row>
    <row r="641" spans="22:31" x14ac:dyDescent="0.2">
      <c r="V641">
        <v>639</v>
      </c>
      <c r="AB641">
        <v>4.7972999999999999</v>
      </c>
      <c r="AD641">
        <v>0.54269999999999996</v>
      </c>
      <c r="AE641">
        <v>0.72430000000000005</v>
      </c>
    </row>
    <row r="642" spans="22:31" x14ac:dyDescent="0.2">
      <c r="V642">
        <v>640</v>
      </c>
      <c r="AB642">
        <v>4.6158999999999999</v>
      </c>
      <c r="AD642">
        <v>0.60029999999999994</v>
      </c>
      <c r="AE642">
        <v>0.65159999999999996</v>
      </c>
    </row>
    <row r="643" spans="22:31" x14ac:dyDescent="0.2">
      <c r="V643">
        <v>641</v>
      </c>
      <c r="AB643">
        <v>4.4766000000000004</v>
      </c>
      <c r="AD643">
        <v>0.50519999999999998</v>
      </c>
      <c r="AE643">
        <v>0.69810000000000005</v>
      </c>
    </row>
    <row r="644" spans="22:31" x14ac:dyDescent="0.2">
      <c r="V644">
        <v>642</v>
      </c>
      <c r="AB644">
        <v>4.7606000000000002</v>
      </c>
      <c r="AD644">
        <v>0.57389999999999997</v>
      </c>
      <c r="AE644">
        <v>0.59219999999999995</v>
      </c>
    </row>
    <row r="645" spans="22:31" x14ac:dyDescent="0.2">
      <c r="V645">
        <v>643</v>
      </c>
      <c r="AB645">
        <v>4.6471999999999998</v>
      </c>
      <c r="AD645">
        <v>0.60660000000000003</v>
      </c>
      <c r="AE645">
        <v>0.56059999999999999</v>
      </c>
    </row>
    <row r="646" spans="22:31" x14ac:dyDescent="0.2">
      <c r="V646">
        <v>644</v>
      </c>
      <c r="AB646">
        <v>4.6138000000000003</v>
      </c>
      <c r="AD646">
        <v>0.55969999999999998</v>
      </c>
      <c r="AE646">
        <v>0.68600000000000005</v>
      </c>
    </row>
    <row r="647" spans="22:31" x14ac:dyDescent="0.2">
      <c r="V647">
        <v>645</v>
      </c>
      <c r="AB647">
        <v>4.7777000000000003</v>
      </c>
      <c r="AD647">
        <v>0.58579999999999999</v>
      </c>
      <c r="AE647">
        <v>0.59209999999999996</v>
      </c>
    </row>
    <row r="648" spans="22:31" x14ac:dyDescent="0.2">
      <c r="V648">
        <v>646</v>
      </c>
      <c r="AB648">
        <v>4.9249999999999998</v>
      </c>
      <c r="AD648">
        <v>0.58879999999999999</v>
      </c>
      <c r="AE648">
        <v>0.70450000000000002</v>
      </c>
    </row>
    <row r="649" spans="22:31" x14ac:dyDescent="0.2">
      <c r="V649">
        <v>647</v>
      </c>
      <c r="AB649">
        <v>4.6635</v>
      </c>
      <c r="AD649">
        <v>0.55300000000000005</v>
      </c>
      <c r="AE649">
        <v>0.61519999999999997</v>
      </c>
    </row>
    <row r="650" spans="22:31" x14ac:dyDescent="0.2">
      <c r="V650">
        <v>648</v>
      </c>
      <c r="AB650">
        <v>4.7521000000000004</v>
      </c>
      <c r="AD650">
        <v>0.54420000000000002</v>
      </c>
      <c r="AE650">
        <v>0.68640000000000001</v>
      </c>
    </row>
    <row r="651" spans="22:31" x14ac:dyDescent="0.2">
      <c r="V651">
        <v>649</v>
      </c>
      <c r="AB651">
        <v>4.7760999999999996</v>
      </c>
      <c r="AD651">
        <v>0.5383</v>
      </c>
      <c r="AE651">
        <v>0.57310000000000005</v>
      </c>
    </row>
    <row r="652" spans="22:31" x14ac:dyDescent="0.2">
      <c r="V652">
        <v>650</v>
      </c>
      <c r="AB652">
        <v>4.9294000000000002</v>
      </c>
      <c r="AD652">
        <v>0.51239999999999997</v>
      </c>
      <c r="AE652">
        <v>0.66979999999999995</v>
      </c>
    </row>
    <row r="653" spans="22:31" x14ac:dyDescent="0.2">
      <c r="V653">
        <v>651</v>
      </c>
      <c r="AB653">
        <v>4.7718999999999996</v>
      </c>
      <c r="AD653">
        <v>0.5383</v>
      </c>
      <c r="AE653">
        <v>0.71619999999999995</v>
      </c>
    </row>
    <row r="654" spans="22:31" x14ac:dyDescent="0.2">
      <c r="V654">
        <v>652</v>
      </c>
      <c r="AB654">
        <v>4.5819999999999999</v>
      </c>
      <c r="AD654">
        <v>0.50760000000000005</v>
      </c>
      <c r="AE654">
        <v>0.66100000000000003</v>
      </c>
    </row>
    <row r="655" spans="22:31" x14ac:dyDescent="0.2">
      <c r="V655">
        <v>653</v>
      </c>
      <c r="AB655">
        <v>4.7070999999999996</v>
      </c>
      <c r="AD655">
        <v>0.53349999999999997</v>
      </c>
      <c r="AE655">
        <v>0.64710000000000001</v>
      </c>
    </row>
    <row r="656" spans="22:31" x14ac:dyDescent="0.2">
      <c r="V656">
        <v>654</v>
      </c>
      <c r="AB656">
        <v>4.8460000000000001</v>
      </c>
      <c r="AD656">
        <v>0.51790000000000003</v>
      </c>
      <c r="AE656">
        <v>0.65010000000000001</v>
      </c>
    </row>
    <row r="657" spans="22:31" x14ac:dyDescent="0.2">
      <c r="V657">
        <v>655</v>
      </c>
      <c r="AB657">
        <v>4.6238999999999999</v>
      </c>
      <c r="AD657">
        <v>0.69059999999999999</v>
      </c>
      <c r="AE657">
        <v>0.58919999999999995</v>
      </c>
    </row>
    <row r="658" spans="22:31" x14ac:dyDescent="0.2">
      <c r="V658">
        <v>656</v>
      </c>
      <c r="AB658">
        <v>4.7962999999999996</v>
      </c>
      <c r="AD658">
        <v>0.56879999999999997</v>
      </c>
      <c r="AE658">
        <v>0.6865</v>
      </c>
    </row>
    <row r="659" spans="22:31" x14ac:dyDescent="0.2">
      <c r="V659">
        <v>657</v>
      </c>
      <c r="AB659">
        <v>4.8479999999999999</v>
      </c>
      <c r="AD659">
        <v>0.50780000000000003</v>
      </c>
      <c r="AE659">
        <v>0.497</v>
      </c>
    </row>
    <row r="660" spans="22:31" x14ac:dyDescent="0.2">
      <c r="V660">
        <v>658</v>
      </c>
      <c r="AB660">
        <v>4.8510999999999997</v>
      </c>
      <c r="AD660">
        <v>0.62580000000000002</v>
      </c>
      <c r="AE660">
        <v>0.64729999999999999</v>
      </c>
    </row>
    <row r="661" spans="22:31" x14ac:dyDescent="0.2">
      <c r="V661">
        <v>659</v>
      </c>
      <c r="AB661">
        <v>4.8288000000000002</v>
      </c>
      <c r="AD661">
        <v>0.58899999999999997</v>
      </c>
      <c r="AE661">
        <v>0.62009999999999998</v>
      </c>
    </row>
    <row r="662" spans="22:31" x14ac:dyDescent="0.2">
      <c r="V662">
        <v>660</v>
      </c>
      <c r="AB662">
        <v>4.7881999999999998</v>
      </c>
      <c r="AD662">
        <v>0.62880000000000003</v>
      </c>
      <c r="AE662">
        <v>0.56820000000000004</v>
      </c>
    </row>
    <row r="663" spans="22:31" x14ac:dyDescent="0.2">
      <c r="V663">
        <v>661</v>
      </c>
      <c r="AB663">
        <v>4.5529999999999999</v>
      </c>
      <c r="AD663">
        <v>0.58930000000000005</v>
      </c>
      <c r="AE663">
        <v>0.68530000000000002</v>
      </c>
    </row>
    <row r="664" spans="22:31" x14ac:dyDescent="0.2">
      <c r="V664">
        <v>662</v>
      </c>
      <c r="AB664">
        <v>4.5269000000000004</v>
      </c>
      <c r="AD664">
        <v>0.60819999999999996</v>
      </c>
      <c r="AE664">
        <v>0.63280000000000003</v>
      </c>
    </row>
    <row r="665" spans="22:31" x14ac:dyDescent="0.2">
      <c r="V665">
        <v>663</v>
      </c>
      <c r="AB665">
        <v>4.6977000000000002</v>
      </c>
      <c r="AD665">
        <v>0.52880000000000005</v>
      </c>
      <c r="AE665">
        <v>0.64</v>
      </c>
    </row>
    <row r="666" spans="22:31" x14ac:dyDescent="0.2">
      <c r="V666">
        <v>664</v>
      </c>
      <c r="AB666">
        <v>4.5541999999999998</v>
      </c>
      <c r="AD666">
        <v>0.68610000000000004</v>
      </c>
      <c r="AE666">
        <v>0.67059999999999997</v>
      </c>
    </row>
    <row r="667" spans="22:31" x14ac:dyDescent="0.2">
      <c r="V667">
        <v>665</v>
      </c>
      <c r="AB667">
        <v>4.7691999999999997</v>
      </c>
      <c r="AD667">
        <v>0.54879999999999995</v>
      </c>
      <c r="AE667">
        <v>0.66669999999999996</v>
      </c>
    </row>
    <row r="668" spans="22:31" x14ac:dyDescent="0.2">
      <c r="V668">
        <v>666</v>
      </c>
      <c r="AB668">
        <v>4.5511999999999997</v>
      </c>
      <c r="AD668">
        <v>0.51249999999999996</v>
      </c>
      <c r="AE668">
        <v>0.63880000000000003</v>
      </c>
    </row>
    <row r="669" spans="22:31" x14ac:dyDescent="0.2">
      <c r="V669">
        <v>667</v>
      </c>
      <c r="AB669">
        <v>4.9722</v>
      </c>
      <c r="AD669">
        <v>0.64219999999999999</v>
      </c>
      <c r="AE669">
        <v>0.66120000000000001</v>
      </c>
    </row>
    <row r="670" spans="22:31" x14ac:dyDescent="0.2">
      <c r="V670">
        <v>668</v>
      </c>
      <c r="AB670">
        <v>4.5095999999999998</v>
      </c>
      <c r="AD670">
        <v>0.50209999999999999</v>
      </c>
      <c r="AE670">
        <v>0.69730000000000003</v>
      </c>
    </row>
    <row r="671" spans="22:31" x14ac:dyDescent="0.2">
      <c r="V671">
        <v>669</v>
      </c>
      <c r="AB671">
        <v>4.7366000000000001</v>
      </c>
      <c r="AD671">
        <v>0.63900000000000001</v>
      </c>
      <c r="AE671">
        <v>0.66690000000000005</v>
      </c>
    </row>
    <row r="672" spans="22:31" x14ac:dyDescent="0.2">
      <c r="V672">
        <v>670</v>
      </c>
      <c r="AB672">
        <v>4.7868000000000004</v>
      </c>
      <c r="AD672">
        <v>0.44900000000000001</v>
      </c>
      <c r="AE672">
        <v>0.55979999999999996</v>
      </c>
    </row>
    <row r="673" spans="22:31" x14ac:dyDescent="0.2">
      <c r="V673">
        <v>671</v>
      </c>
      <c r="AB673">
        <v>4.6124000000000001</v>
      </c>
      <c r="AD673">
        <v>0.58730000000000004</v>
      </c>
      <c r="AE673">
        <v>0.73750000000000004</v>
      </c>
    </row>
    <row r="674" spans="22:31" x14ac:dyDescent="0.2">
      <c r="V674">
        <v>672</v>
      </c>
      <c r="AB674">
        <v>5.1051000000000002</v>
      </c>
      <c r="AD674">
        <v>0.61029999999999995</v>
      </c>
      <c r="AE674">
        <v>0.61780000000000002</v>
      </c>
    </row>
    <row r="675" spans="22:31" x14ac:dyDescent="0.2">
      <c r="V675">
        <v>673</v>
      </c>
      <c r="AB675">
        <v>5.0012999999999996</v>
      </c>
      <c r="AD675">
        <v>0.68120000000000003</v>
      </c>
      <c r="AE675">
        <v>0.63749999999999996</v>
      </c>
    </row>
    <row r="676" spans="22:31" x14ac:dyDescent="0.2">
      <c r="V676">
        <v>674</v>
      </c>
      <c r="AB676">
        <v>4.7511000000000001</v>
      </c>
      <c r="AD676">
        <v>0.50190000000000001</v>
      </c>
      <c r="AE676">
        <v>0.53739999999999999</v>
      </c>
    </row>
    <row r="677" spans="22:31" x14ac:dyDescent="0.2">
      <c r="V677">
        <v>675</v>
      </c>
      <c r="AB677">
        <v>4.8781999999999996</v>
      </c>
      <c r="AD677">
        <v>0.52929999999999999</v>
      </c>
      <c r="AE677">
        <v>0.66990000000000005</v>
      </c>
    </row>
    <row r="678" spans="22:31" x14ac:dyDescent="0.2">
      <c r="V678">
        <v>676</v>
      </c>
      <c r="AB678">
        <v>4.7088000000000001</v>
      </c>
      <c r="AD678">
        <v>0.57369999999999999</v>
      </c>
      <c r="AE678">
        <v>0.64670000000000005</v>
      </c>
    </row>
    <row r="679" spans="22:31" x14ac:dyDescent="0.2">
      <c r="V679">
        <v>677</v>
      </c>
      <c r="AB679">
        <v>4.9405000000000001</v>
      </c>
      <c r="AD679">
        <v>0.64159999999999995</v>
      </c>
      <c r="AE679">
        <v>0.64559999999999995</v>
      </c>
    </row>
    <row r="680" spans="22:31" x14ac:dyDescent="0.2">
      <c r="V680">
        <v>678</v>
      </c>
      <c r="AB680">
        <v>4.7607999999999997</v>
      </c>
      <c r="AD680">
        <v>0.5837</v>
      </c>
      <c r="AE680">
        <v>0.65790000000000004</v>
      </c>
    </row>
    <row r="681" spans="22:31" x14ac:dyDescent="0.2">
      <c r="V681">
        <v>679</v>
      </c>
      <c r="AB681">
        <v>4.8491</v>
      </c>
      <c r="AD681">
        <v>0.63539999999999996</v>
      </c>
      <c r="AE681">
        <v>0.67369999999999997</v>
      </c>
    </row>
    <row r="682" spans="22:31" x14ac:dyDescent="0.2">
      <c r="V682">
        <v>680</v>
      </c>
      <c r="AB682">
        <v>4.9244000000000003</v>
      </c>
      <c r="AD682">
        <v>0.56689999999999996</v>
      </c>
      <c r="AE682">
        <v>0.65280000000000005</v>
      </c>
    </row>
    <row r="683" spans="22:31" x14ac:dyDescent="0.2">
      <c r="V683">
        <v>681</v>
      </c>
      <c r="AB683">
        <v>5.0095999999999998</v>
      </c>
      <c r="AD683">
        <v>0.61750000000000005</v>
      </c>
      <c r="AE683">
        <v>0.67789999999999995</v>
      </c>
    </row>
    <row r="684" spans="22:31" x14ac:dyDescent="0.2">
      <c r="V684">
        <v>682</v>
      </c>
      <c r="AB684">
        <v>4.7706999999999997</v>
      </c>
      <c r="AD684">
        <v>0.58950000000000002</v>
      </c>
      <c r="AE684">
        <v>0.67</v>
      </c>
    </row>
    <row r="685" spans="22:31" x14ac:dyDescent="0.2">
      <c r="V685">
        <v>683</v>
      </c>
      <c r="AB685">
        <v>5.1429999999999998</v>
      </c>
      <c r="AD685">
        <v>0.64349999999999996</v>
      </c>
      <c r="AE685">
        <v>0.65049999999999997</v>
      </c>
    </row>
    <row r="686" spans="22:31" x14ac:dyDescent="0.2">
      <c r="V686">
        <v>684</v>
      </c>
      <c r="AB686">
        <v>4.7976999999999999</v>
      </c>
      <c r="AD686">
        <v>0.59440000000000004</v>
      </c>
      <c r="AE686">
        <v>0.54300000000000004</v>
      </c>
    </row>
    <row r="687" spans="22:31" x14ac:dyDescent="0.2">
      <c r="V687">
        <v>685</v>
      </c>
      <c r="AB687">
        <v>4.9661</v>
      </c>
      <c r="AD687">
        <v>0.6341</v>
      </c>
      <c r="AE687">
        <v>0.6653</v>
      </c>
    </row>
    <row r="688" spans="22:31" x14ac:dyDescent="0.2">
      <c r="V688">
        <v>686</v>
      </c>
      <c r="AB688">
        <v>5.0869999999999997</v>
      </c>
      <c r="AD688">
        <v>0.53110000000000002</v>
      </c>
      <c r="AE688">
        <v>0.60909999999999997</v>
      </c>
    </row>
    <row r="689" spans="22:31" x14ac:dyDescent="0.2">
      <c r="V689">
        <v>687</v>
      </c>
      <c r="AB689">
        <v>5.1597</v>
      </c>
      <c r="AD689">
        <v>0.50190000000000001</v>
      </c>
      <c r="AE689">
        <v>0.68959999999999999</v>
      </c>
    </row>
    <row r="690" spans="22:31" x14ac:dyDescent="0.2">
      <c r="V690">
        <v>688</v>
      </c>
      <c r="AB690">
        <v>4.8559999999999999</v>
      </c>
      <c r="AD690">
        <v>0.55720000000000003</v>
      </c>
      <c r="AE690">
        <v>0.61119999999999997</v>
      </c>
    </row>
    <row r="691" spans="22:31" x14ac:dyDescent="0.2">
      <c r="V691">
        <v>689</v>
      </c>
      <c r="AB691">
        <v>4.5890000000000004</v>
      </c>
      <c r="AD691">
        <v>0.58050000000000002</v>
      </c>
      <c r="AE691">
        <v>0.71030000000000004</v>
      </c>
    </row>
    <row r="692" spans="22:31" x14ac:dyDescent="0.2">
      <c r="V692">
        <v>690</v>
      </c>
      <c r="AB692">
        <v>4.9135</v>
      </c>
      <c r="AD692">
        <v>0.65639999999999998</v>
      </c>
      <c r="AE692">
        <v>0.55159999999999998</v>
      </c>
    </row>
    <row r="693" spans="22:31" x14ac:dyDescent="0.2">
      <c r="V693">
        <v>691</v>
      </c>
      <c r="AB693">
        <v>4.8003999999999998</v>
      </c>
      <c r="AD693">
        <v>0.59650000000000003</v>
      </c>
      <c r="AE693">
        <v>0.65269999999999995</v>
      </c>
    </row>
    <row r="694" spans="22:31" x14ac:dyDescent="0.2">
      <c r="V694">
        <v>692</v>
      </c>
      <c r="AB694">
        <v>5.1291000000000002</v>
      </c>
      <c r="AD694">
        <v>0.56230000000000002</v>
      </c>
      <c r="AE694">
        <v>0.59319999999999995</v>
      </c>
    </row>
    <row r="695" spans="22:31" x14ac:dyDescent="0.2">
      <c r="V695">
        <v>693</v>
      </c>
      <c r="AB695">
        <v>5.0628000000000002</v>
      </c>
      <c r="AD695">
        <v>0.5625</v>
      </c>
      <c r="AE695">
        <v>0.64880000000000004</v>
      </c>
    </row>
    <row r="696" spans="22:31" x14ac:dyDescent="0.2">
      <c r="V696">
        <v>694</v>
      </c>
      <c r="AB696">
        <v>4.8052999999999999</v>
      </c>
      <c r="AD696">
        <v>0.60460000000000003</v>
      </c>
      <c r="AE696">
        <v>0.67030000000000001</v>
      </c>
    </row>
    <row r="697" spans="22:31" x14ac:dyDescent="0.2">
      <c r="V697">
        <v>695</v>
      </c>
      <c r="AB697">
        <v>4.7865000000000002</v>
      </c>
      <c r="AD697">
        <v>0.62429999999999997</v>
      </c>
      <c r="AE697">
        <v>0.60880000000000001</v>
      </c>
    </row>
    <row r="698" spans="22:31" x14ac:dyDescent="0.2">
      <c r="V698">
        <v>696</v>
      </c>
      <c r="AB698">
        <v>4.9179000000000004</v>
      </c>
      <c r="AD698">
        <v>0.5776</v>
      </c>
      <c r="AE698">
        <v>0.65339999999999998</v>
      </c>
    </row>
    <row r="699" spans="22:31" x14ac:dyDescent="0.2">
      <c r="V699">
        <v>697</v>
      </c>
      <c r="AB699">
        <v>5.0326000000000004</v>
      </c>
      <c r="AD699">
        <v>0.59319999999999995</v>
      </c>
      <c r="AE699">
        <v>0.60389999999999999</v>
      </c>
    </row>
    <row r="700" spans="22:31" x14ac:dyDescent="0.2">
      <c r="V700">
        <v>698</v>
      </c>
      <c r="AB700">
        <v>5.0696000000000003</v>
      </c>
      <c r="AD700">
        <v>0.57989999999999997</v>
      </c>
      <c r="AE700">
        <v>0.62560000000000004</v>
      </c>
    </row>
    <row r="701" spans="22:31" x14ac:dyDescent="0.2">
      <c r="V701">
        <v>699</v>
      </c>
      <c r="AB701">
        <v>4.8733000000000004</v>
      </c>
      <c r="AD701">
        <v>0.67410000000000003</v>
      </c>
      <c r="AE701">
        <v>0.61980000000000002</v>
      </c>
    </row>
    <row r="702" spans="22:31" x14ac:dyDescent="0.2">
      <c r="V702">
        <v>700</v>
      </c>
      <c r="AB702">
        <v>4.5327000000000002</v>
      </c>
      <c r="AD702">
        <v>0.59319999999999995</v>
      </c>
      <c r="AE702">
        <v>0.58020000000000005</v>
      </c>
    </row>
    <row r="703" spans="22:31" x14ac:dyDescent="0.2">
      <c r="V703">
        <v>701</v>
      </c>
      <c r="AB703">
        <v>4.8315000000000001</v>
      </c>
      <c r="AD703">
        <v>0.66969999999999996</v>
      </c>
      <c r="AE703">
        <v>0.63160000000000005</v>
      </c>
    </row>
    <row r="704" spans="22:31" x14ac:dyDescent="0.2">
      <c r="V704">
        <v>702</v>
      </c>
      <c r="AB704">
        <v>4.9629000000000003</v>
      </c>
      <c r="AD704">
        <v>0.65190000000000003</v>
      </c>
      <c r="AE704">
        <v>0.64029999999999998</v>
      </c>
    </row>
    <row r="705" spans="22:31" x14ac:dyDescent="0.2">
      <c r="V705">
        <v>703</v>
      </c>
      <c r="AB705">
        <v>5.3063000000000002</v>
      </c>
      <c r="AD705">
        <v>0.61799999999999999</v>
      </c>
      <c r="AE705">
        <v>0.65769999999999995</v>
      </c>
    </row>
    <row r="706" spans="22:31" x14ac:dyDescent="0.2">
      <c r="V706">
        <v>704</v>
      </c>
      <c r="AB706">
        <v>4.7558999999999996</v>
      </c>
      <c r="AD706">
        <v>0.58120000000000005</v>
      </c>
      <c r="AE706">
        <v>0.59919999999999995</v>
      </c>
    </row>
    <row r="707" spans="22:31" x14ac:dyDescent="0.2">
      <c r="V707">
        <v>705</v>
      </c>
      <c r="AB707">
        <v>5.1105999999999998</v>
      </c>
      <c r="AD707">
        <v>0.64590000000000003</v>
      </c>
      <c r="AE707">
        <v>0.65149999999999997</v>
      </c>
    </row>
    <row r="708" spans="22:31" x14ac:dyDescent="0.2">
      <c r="V708">
        <v>706</v>
      </c>
      <c r="AB708">
        <v>5.0343999999999998</v>
      </c>
      <c r="AD708">
        <v>0.65169999999999995</v>
      </c>
      <c r="AE708">
        <v>0.64170000000000005</v>
      </c>
    </row>
    <row r="709" spans="22:31" x14ac:dyDescent="0.2">
      <c r="V709">
        <v>707</v>
      </c>
      <c r="AB709">
        <v>5.1153000000000004</v>
      </c>
      <c r="AD709">
        <v>0.5665</v>
      </c>
      <c r="AE709">
        <v>0.60919999999999996</v>
      </c>
    </row>
    <row r="710" spans="22:31" x14ac:dyDescent="0.2">
      <c r="V710">
        <v>708</v>
      </c>
      <c r="AB710">
        <v>5.0983000000000001</v>
      </c>
      <c r="AD710">
        <v>0.56540000000000001</v>
      </c>
      <c r="AE710">
        <v>0.625</v>
      </c>
    </row>
    <row r="711" spans="22:31" x14ac:dyDescent="0.2">
      <c r="V711">
        <v>709</v>
      </c>
      <c r="AB711">
        <v>5.1117999999999997</v>
      </c>
      <c r="AD711">
        <v>0.59119999999999995</v>
      </c>
      <c r="AE711">
        <v>0.62539999999999996</v>
      </c>
    </row>
    <row r="712" spans="22:31" x14ac:dyDescent="0.2">
      <c r="V712">
        <v>710</v>
      </c>
      <c r="AB712">
        <v>4.8743999999999996</v>
      </c>
      <c r="AD712">
        <v>0.57540000000000002</v>
      </c>
      <c r="AE712">
        <v>0.68530000000000002</v>
      </c>
    </row>
    <row r="713" spans="22:31" x14ac:dyDescent="0.2">
      <c r="V713">
        <v>711</v>
      </c>
      <c r="AB713">
        <v>5.0170000000000003</v>
      </c>
      <c r="AD713">
        <v>0.55700000000000005</v>
      </c>
      <c r="AE713">
        <v>0.58950000000000002</v>
      </c>
    </row>
    <row r="714" spans="22:31" x14ac:dyDescent="0.2">
      <c r="V714">
        <v>712</v>
      </c>
      <c r="AB714">
        <v>5.1092000000000004</v>
      </c>
      <c r="AD714">
        <v>0.58420000000000005</v>
      </c>
      <c r="AE714">
        <v>0.60940000000000005</v>
      </c>
    </row>
    <row r="715" spans="22:31" x14ac:dyDescent="0.2">
      <c r="V715">
        <v>713</v>
      </c>
      <c r="AB715">
        <v>4.7359</v>
      </c>
      <c r="AD715">
        <v>0.58309999999999995</v>
      </c>
      <c r="AE715">
        <v>0.65039999999999998</v>
      </c>
    </row>
    <row r="716" spans="22:31" x14ac:dyDescent="0.2">
      <c r="V716">
        <v>714</v>
      </c>
      <c r="AB716">
        <v>4.8906999999999998</v>
      </c>
      <c r="AD716">
        <v>0.62780000000000002</v>
      </c>
      <c r="AE716">
        <v>0.64049999999999996</v>
      </c>
    </row>
    <row r="717" spans="22:31" x14ac:dyDescent="0.2">
      <c r="V717">
        <v>715</v>
      </c>
      <c r="AB717">
        <v>5.2290999999999999</v>
      </c>
      <c r="AD717">
        <v>0.59279999999999999</v>
      </c>
      <c r="AE717">
        <v>0.59089999999999998</v>
      </c>
    </row>
    <row r="718" spans="22:31" x14ac:dyDescent="0.2">
      <c r="V718">
        <v>716</v>
      </c>
      <c r="AB718">
        <v>5.0182000000000002</v>
      </c>
      <c r="AD718">
        <v>0.66239999999999999</v>
      </c>
      <c r="AE718">
        <v>0.67969999999999997</v>
      </c>
    </row>
    <row r="719" spans="22:31" x14ac:dyDescent="0.2">
      <c r="V719">
        <v>717</v>
      </c>
      <c r="AB719">
        <v>4.9454000000000002</v>
      </c>
      <c r="AD719">
        <v>0.57820000000000005</v>
      </c>
      <c r="AE719">
        <v>0.60009999999999997</v>
      </c>
    </row>
    <row r="720" spans="22:31" x14ac:dyDescent="0.2">
      <c r="V720">
        <v>718</v>
      </c>
      <c r="AB720">
        <v>4.9012000000000002</v>
      </c>
      <c r="AD720">
        <v>0.62560000000000004</v>
      </c>
      <c r="AE720">
        <v>0.69899999999999995</v>
      </c>
    </row>
    <row r="721" spans="22:31" x14ac:dyDescent="0.2">
      <c r="V721">
        <v>719</v>
      </c>
      <c r="AB721">
        <v>5.2409999999999997</v>
      </c>
      <c r="AD721">
        <v>0.63490000000000002</v>
      </c>
      <c r="AE721">
        <v>0.64229999999999998</v>
      </c>
    </row>
    <row r="722" spans="22:31" x14ac:dyDescent="0.2">
      <c r="V722">
        <v>720</v>
      </c>
      <c r="AB722">
        <v>5.1818999999999997</v>
      </c>
      <c r="AD722">
        <v>0.59899999999999998</v>
      </c>
      <c r="AE722">
        <v>0.64859999999999995</v>
      </c>
    </row>
    <row r="723" spans="22:31" x14ac:dyDescent="0.2">
      <c r="V723">
        <v>721</v>
      </c>
      <c r="AB723">
        <v>5.0647000000000002</v>
      </c>
      <c r="AD723">
        <v>0.5252</v>
      </c>
      <c r="AE723">
        <v>0.68669999999999998</v>
      </c>
    </row>
    <row r="724" spans="22:31" x14ac:dyDescent="0.2">
      <c r="V724">
        <v>722</v>
      </c>
      <c r="AB724">
        <v>5.0469999999999997</v>
      </c>
      <c r="AD724">
        <v>0.6371</v>
      </c>
      <c r="AE724">
        <v>0.65349999999999997</v>
      </c>
    </row>
    <row r="725" spans="22:31" x14ac:dyDescent="0.2">
      <c r="V725">
        <v>723</v>
      </c>
      <c r="AB725">
        <v>4.8582999999999998</v>
      </c>
      <c r="AD725">
        <v>0.66690000000000005</v>
      </c>
      <c r="AE725">
        <v>0.70209999999999995</v>
      </c>
    </row>
    <row r="726" spans="22:31" x14ac:dyDescent="0.2">
      <c r="V726">
        <v>724</v>
      </c>
      <c r="AB726">
        <v>4.8129999999999997</v>
      </c>
      <c r="AD726">
        <v>0.57299999999999995</v>
      </c>
      <c r="AE726">
        <v>0.67379999999999995</v>
      </c>
    </row>
    <row r="727" spans="22:31" x14ac:dyDescent="0.2">
      <c r="V727">
        <v>725</v>
      </c>
      <c r="AB727">
        <v>4.6947999999999999</v>
      </c>
      <c r="AD727">
        <v>0.57150000000000001</v>
      </c>
      <c r="AE727">
        <v>0.54900000000000004</v>
      </c>
    </row>
    <row r="728" spans="22:31" x14ac:dyDescent="0.2">
      <c r="V728">
        <v>726</v>
      </c>
      <c r="AB728">
        <v>5.0240999999999998</v>
      </c>
      <c r="AD728">
        <v>0.61529999999999996</v>
      </c>
      <c r="AE728">
        <v>0.70569999999999999</v>
      </c>
    </row>
    <row r="729" spans="22:31" x14ac:dyDescent="0.2">
      <c r="V729">
        <v>727</v>
      </c>
      <c r="AB729">
        <v>5.0475000000000003</v>
      </c>
      <c r="AD729">
        <v>0.62849999999999995</v>
      </c>
      <c r="AE729">
        <v>0.6643</v>
      </c>
    </row>
    <row r="730" spans="22:31" x14ac:dyDescent="0.2">
      <c r="V730">
        <v>728</v>
      </c>
      <c r="AB730">
        <v>4.6210000000000004</v>
      </c>
      <c r="AD730">
        <v>0.55200000000000005</v>
      </c>
      <c r="AE730">
        <v>0.60340000000000005</v>
      </c>
    </row>
    <row r="731" spans="22:31" x14ac:dyDescent="0.2">
      <c r="V731">
        <v>729</v>
      </c>
      <c r="AB731">
        <v>5.0053000000000001</v>
      </c>
      <c r="AD731">
        <v>0.60840000000000005</v>
      </c>
      <c r="AE731">
        <v>0.65069999999999995</v>
      </c>
    </row>
    <row r="732" spans="22:31" x14ac:dyDescent="0.2">
      <c r="V732">
        <v>730</v>
      </c>
      <c r="AB732">
        <v>4.9554</v>
      </c>
      <c r="AD732">
        <v>0.55569999999999997</v>
      </c>
      <c r="AE732">
        <v>0.71719999999999995</v>
      </c>
    </row>
    <row r="733" spans="22:31" x14ac:dyDescent="0.2">
      <c r="V733">
        <v>731</v>
      </c>
      <c r="AB733">
        <v>4.6473000000000004</v>
      </c>
      <c r="AD733">
        <v>0.63319999999999999</v>
      </c>
      <c r="AE733">
        <v>0.61380000000000001</v>
      </c>
    </row>
    <row r="734" spans="22:31" x14ac:dyDescent="0.2">
      <c r="V734">
        <v>732</v>
      </c>
      <c r="AB734">
        <v>5.2576000000000001</v>
      </c>
      <c r="AD734">
        <v>0.60389999999999999</v>
      </c>
      <c r="AE734">
        <v>0.55030000000000001</v>
      </c>
    </row>
    <row r="735" spans="22:31" x14ac:dyDescent="0.2">
      <c r="V735">
        <v>733</v>
      </c>
      <c r="AB735">
        <v>5.1262999999999996</v>
      </c>
      <c r="AD735">
        <v>0.63009999999999999</v>
      </c>
      <c r="AE735">
        <v>0.69179999999999997</v>
      </c>
    </row>
    <row r="736" spans="22:31" x14ac:dyDescent="0.2">
      <c r="V736">
        <v>734</v>
      </c>
      <c r="AB736">
        <v>4.7736999999999998</v>
      </c>
      <c r="AD736">
        <v>0.65669999999999995</v>
      </c>
      <c r="AE736">
        <v>0.59230000000000005</v>
      </c>
    </row>
    <row r="737" spans="22:31" x14ac:dyDescent="0.2">
      <c r="V737">
        <v>735</v>
      </c>
      <c r="AB737">
        <v>4.9828000000000001</v>
      </c>
      <c r="AD737">
        <v>0.52780000000000005</v>
      </c>
      <c r="AE737">
        <v>0.60240000000000005</v>
      </c>
    </row>
    <row r="738" spans="22:31" x14ac:dyDescent="0.2">
      <c r="V738">
        <v>736</v>
      </c>
      <c r="AB738">
        <v>4.9531000000000001</v>
      </c>
      <c r="AD738">
        <v>0.61709999999999998</v>
      </c>
      <c r="AE738">
        <v>0.6623</v>
      </c>
    </row>
    <row r="739" spans="22:31" x14ac:dyDescent="0.2">
      <c r="V739">
        <v>737</v>
      </c>
      <c r="AB739">
        <v>4.6680000000000001</v>
      </c>
      <c r="AD739">
        <v>0.64910000000000001</v>
      </c>
      <c r="AE739">
        <v>0.58930000000000005</v>
      </c>
    </row>
    <row r="740" spans="22:31" x14ac:dyDescent="0.2">
      <c r="V740">
        <v>738</v>
      </c>
      <c r="AB740">
        <v>5.1063000000000001</v>
      </c>
      <c r="AD740">
        <v>0.63490000000000002</v>
      </c>
      <c r="AE740">
        <v>0.6069</v>
      </c>
    </row>
    <row r="741" spans="22:31" x14ac:dyDescent="0.2">
      <c r="V741">
        <v>739</v>
      </c>
      <c r="AB741">
        <v>4.8484999999999996</v>
      </c>
      <c r="AD741">
        <v>0.56620000000000004</v>
      </c>
      <c r="AE741">
        <v>0.6714</v>
      </c>
    </row>
    <row r="742" spans="22:31" x14ac:dyDescent="0.2">
      <c r="V742">
        <v>740</v>
      </c>
      <c r="AB742">
        <v>4.7843999999999998</v>
      </c>
      <c r="AD742">
        <v>0.64439999999999997</v>
      </c>
      <c r="AE742">
        <v>0.63219999999999998</v>
      </c>
    </row>
    <row r="743" spans="22:31" x14ac:dyDescent="0.2">
      <c r="V743">
        <v>741</v>
      </c>
      <c r="AB743">
        <v>5.0755999999999997</v>
      </c>
      <c r="AD743">
        <v>0.54549999999999998</v>
      </c>
      <c r="AE743">
        <v>0.62519999999999998</v>
      </c>
    </row>
    <row r="744" spans="22:31" x14ac:dyDescent="0.2">
      <c r="V744">
        <v>742</v>
      </c>
      <c r="AB744">
        <v>4.9283000000000001</v>
      </c>
      <c r="AD744">
        <v>0.58630000000000004</v>
      </c>
      <c r="AE744">
        <v>0.6643</v>
      </c>
    </row>
    <row r="745" spans="22:31" x14ac:dyDescent="0.2">
      <c r="V745">
        <v>743</v>
      </c>
      <c r="AB745">
        <v>5.0570000000000004</v>
      </c>
      <c r="AD745">
        <v>0.62050000000000005</v>
      </c>
      <c r="AE745">
        <v>0.63329999999999997</v>
      </c>
    </row>
    <row r="746" spans="22:31" x14ac:dyDescent="0.2">
      <c r="V746">
        <v>744</v>
      </c>
      <c r="AB746">
        <v>4.7938999999999998</v>
      </c>
      <c r="AD746">
        <v>0.52429999999999999</v>
      </c>
      <c r="AE746">
        <v>0.62390000000000001</v>
      </c>
    </row>
    <row r="747" spans="22:31" x14ac:dyDescent="0.2">
      <c r="V747">
        <v>745</v>
      </c>
      <c r="AB747">
        <v>4.9398</v>
      </c>
      <c r="AD747">
        <v>0.52029999999999998</v>
      </c>
      <c r="AE747">
        <v>0.61009999999999998</v>
      </c>
    </row>
    <row r="748" spans="22:31" x14ac:dyDescent="0.2">
      <c r="V748">
        <v>746</v>
      </c>
      <c r="AB748">
        <v>4.8799000000000001</v>
      </c>
      <c r="AD748">
        <v>0.61050000000000004</v>
      </c>
      <c r="AE748">
        <v>0.64159999999999995</v>
      </c>
    </row>
    <row r="749" spans="22:31" x14ac:dyDescent="0.2">
      <c r="V749">
        <v>747</v>
      </c>
      <c r="AB749">
        <v>5.0632999999999999</v>
      </c>
      <c r="AD749">
        <v>0.6643</v>
      </c>
      <c r="AE749">
        <v>0.61040000000000005</v>
      </c>
    </row>
    <row r="750" spans="22:31" x14ac:dyDescent="0.2">
      <c r="V750">
        <v>748</v>
      </c>
      <c r="AB750">
        <v>4.9524999999999997</v>
      </c>
      <c r="AD750">
        <v>0.55649999999999999</v>
      </c>
      <c r="AE750">
        <v>0.68110000000000004</v>
      </c>
    </row>
    <row r="751" spans="22:31" x14ac:dyDescent="0.2">
      <c r="V751">
        <v>749</v>
      </c>
      <c r="AB751">
        <v>4.8997000000000002</v>
      </c>
      <c r="AD751">
        <v>0.58530000000000004</v>
      </c>
      <c r="AE751">
        <v>0.63729999999999998</v>
      </c>
    </row>
    <row r="752" spans="22:31" x14ac:dyDescent="0.2">
      <c r="V752">
        <v>750</v>
      </c>
      <c r="AB752">
        <v>5.0152000000000001</v>
      </c>
      <c r="AD752">
        <v>0.60119999999999996</v>
      </c>
      <c r="AE752">
        <v>0.66910000000000003</v>
      </c>
    </row>
    <row r="753" spans="22:31" x14ac:dyDescent="0.2">
      <c r="V753">
        <v>751</v>
      </c>
      <c r="AB753">
        <v>4.8174000000000001</v>
      </c>
      <c r="AD753">
        <v>0.59560000000000002</v>
      </c>
      <c r="AE753">
        <v>0.70540000000000003</v>
      </c>
    </row>
    <row r="754" spans="22:31" x14ac:dyDescent="0.2">
      <c r="V754">
        <v>752</v>
      </c>
      <c r="AB754">
        <v>4.8887999999999998</v>
      </c>
      <c r="AD754">
        <v>0.64280000000000004</v>
      </c>
      <c r="AE754">
        <v>0.58730000000000004</v>
      </c>
    </row>
    <row r="755" spans="22:31" x14ac:dyDescent="0.2">
      <c r="V755">
        <v>753</v>
      </c>
      <c r="AB755">
        <v>4.6802999999999999</v>
      </c>
      <c r="AD755">
        <v>0.67930000000000001</v>
      </c>
      <c r="AE755">
        <v>0.69069999999999998</v>
      </c>
    </row>
    <row r="756" spans="22:31" x14ac:dyDescent="0.2">
      <c r="V756">
        <v>754</v>
      </c>
      <c r="AB756">
        <v>4.9637000000000002</v>
      </c>
      <c r="AD756">
        <v>0.57579999999999998</v>
      </c>
      <c r="AE756">
        <v>0.5847</v>
      </c>
    </row>
    <row r="757" spans="22:31" x14ac:dyDescent="0.2">
      <c r="V757">
        <v>755</v>
      </c>
      <c r="AB757">
        <v>4.9730999999999996</v>
      </c>
      <c r="AD757">
        <v>0.57420000000000004</v>
      </c>
      <c r="AE757">
        <v>0.63170000000000004</v>
      </c>
    </row>
    <row r="758" spans="22:31" x14ac:dyDescent="0.2">
      <c r="V758">
        <v>756</v>
      </c>
      <c r="AB758">
        <v>4.7446000000000002</v>
      </c>
      <c r="AD758">
        <v>0.63180000000000003</v>
      </c>
      <c r="AE758">
        <v>0.63329999999999997</v>
      </c>
    </row>
    <row r="759" spans="22:31" x14ac:dyDescent="0.2">
      <c r="V759">
        <v>757</v>
      </c>
      <c r="AB759">
        <v>4.8940999999999999</v>
      </c>
      <c r="AD759">
        <v>0.6603</v>
      </c>
      <c r="AE759">
        <v>0.67479999999999996</v>
      </c>
    </row>
    <row r="760" spans="22:31" x14ac:dyDescent="0.2">
      <c r="V760">
        <v>758</v>
      </c>
      <c r="AB760">
        <v>5.0655000000000001</v>
      </c>
      <c r="AD760">
        <v>0.57599999999999996</v>
      </c>
      <c r="AE760">
        <v>0.62839999999999996</v>
      </c>
    </row>
    <row r="761" spans="22:31" x14ac:dyDescent="0.2">
      <c r="V761">
        <v>759</v>
      </c>
      <c r="AB761">
        <v>5.1341000000000001</v>
      </c>
      <c r="AD761">
        <v>0.61680000000000001</v>
      </c>
      <c r="AE761">
        <v>0.57410000000000005</v>
      </c>
    </row>
    <row r="762" spans="22:31" x14ac:dyDescent="0.2">
      <c r="V762">
        <v>760</v>
      </c>
      <c r="AB762">
        <v>5.1273999999999997</v>
      </c>
      <c r="AD762">
        <v>0.60260000000000002</v>
      </c>
      <c r="AE762">
        <v>0.62839999999999996</v>
      </c>
    </row>
    <row r="763" spans="22:31" x14ac:dyDescent="0.2">
      <c r="V763">
        <v>761</v>
      </c>
      <c r="AB763">
        <v>5.0926999999999998</v>
      </c>
      <c r="AD763">
        <v>0.49569999999999997</v>
      </c>
      <c r="AE763">
        <v>0.6341</v>
      </c>
    </row>
    <row r="764" spans="22:31" x14ac:dyDescent="0.2">
      <c r="V764">
        <v>762</v>
      </c>
      <c r="AB764">
        <v>4.9409999999999998</v>
      </c>
      <c r="AD764">
        <v>0.59499999999999997</v>
      </c>
      <c r="AE764">
        <v>0.60160000000000002</v>
      </c>
    </row>
    <row r="765" spans="22:31" x14ac:dyDescent="0.2">
      <c r="V765">
        <v>763</v>
      </c>
      <c r="AB765">
        <v>5.0551000000000004</v>
      </c>
      <c r="AD765">
        <v>0.59319999999999995</v>
      </c>
      <c r="AE765">
        <v>0.7379</v>
      </c>
    </row>
    <row r="766" spans="22:31" x14ac:dyDescent="0.2">
      <c r="V766">
        <v>764</v>
      </c>
      <c r="AB766">
        <v>5.1207000000000003</v>
      </c>
      <c r="AD766">
        <v>0.59399999999999997</v>
      </c>
      <c r="AE766">
        <v>0.57330000000000003</v>
      </c>
    </row>
    <row r="767" spans="22:31" x14ac:dyDescent="0.2">
      <c r="V767">
        <v>765</v>
      </c>
      <c r="AB767">
        <v>5.0289999999999999</v>
      </c>
      <c r="AD767">
        <v>0.63770000000000004</v>
      </c>
      <c r="AE767">
        <v>0.64039999999999997</v>
      </c>
    </row>
    <row r="768" spans="22:31" x14ac:dyDescent="0.2">
      <c r="V768">
        <v>766</v>
      </c>
      <c r="AB768">
        <v>4.7480000000000002</v>
      </c>
      <c r="AD768">
        <v>0.67610000000000003</v>
      </c>
      <c r="AE768">
        <v>0.68289999999999995</v>
      </c>
    </row>
    <row r="769" spans="22:31" x14ac:dyDescent="0.2">
      <c r="V769">
        <v>767</v>
      </c>
      <c r="AB769">
        <v>5.0650000000000004</v>
      </c>
      <c r="AD769">
        <v>0.62680000000000002</v>
      </c>
      <c r="AE769">
        <v>0.7016</v>
      </c>
    </row>
    <row r="770" spans="22:31" x14ac:dyDescent="0.2">
      <c r="V770">
        <v>768</v>
      </c>
      <c r="AB770">
        <v>4.8407999999999998</v>
      </c>
      <c r="AD770">
        <v>0.63849999999999996</v>
      </c>
      <c r="AE770">
        <v>0.59599999999999997</v>
      </c>
    </row>
    <row r="771" spans="22:31" x14ac:dyDescent="0.2">
      <c r="V771">
        <v>769</v>
      </c>
      <c r="AB771">
        <v>5.13</v>
      </c>
      <c r="AD771">
        <v>0.61899999999999999</v>
      </c>
      <c r="AE771">
        <v>0.52590000000000003</v>
      </c>
    </row>
    <row r="772" spans="22:31" x14ac:dyDescent="0.2">
      <c r="V772">
        <v>770</v>
      </c>
      <c r="AB772">
        <v>5.1298000000000004</v>
      </c>
      <c r="AD772">
        <v>0.60699999999999998</v>
      </c>
      <c r="AE772">
        <v>0.67589999999999995</v>
      </c>
    </row>
    <row r="773" spans="22:31" x14ac:dyDescent="0.2">
      <c r="V773">
        <v>771</v>
      </c>
      <c r="AB773">
        <v>4.9789000000000003</v>
      </c>
      <c r="AD773">
        <v>0.6069</v>
      </c>
      <c r="AE773">
        <v>0.69269999999999998</v>
      </c>
    </row>
    <row r="774" spans="22:31" x14ac:dyDescent="0.2">
      <c r="V774">
        <v>772</v>
      </c>
      <c r="AB774">
        <v>5.2336</v>
      </c>
      <c r="AD774">
        <v>0.61150000000000004</v>
      </c>
      <c r="AE774">
        <v>0.59689999999999999</v>
      </c>
    </row>
    <row r="775" spans="22:31" x14ac:dyDescent="0.2">
      <c r="V775">
        <v>773</v>
      </c>
      <c r="AB775">
        <v>4.9389000000000003</v>
      </c>
      <c r="AD775">
        <v>0.61719999999999997</v>
      </c>
      <c r="AE775">
        <v>0.6</v>
      </c>
    </row>
    <row r="776" spans="22:31" x14ac:dyDescent="0.2">
      <c r="V776">
        <v>774</v>
      </c>
      <c r="AB776">
        <v>5.3723999999999998</v>
      </c>
      <c r="AD776">
        <v>0.64670000000000005</v>
      </c>
      <c r="AE776">
        <v>0.61250000000000004</v>
      </c>
    </row>
    <row r="777" spans="22:31" x14ac:dyDescent="0.2">
      <c r="V777">
        <v>775</v>
      </c>
      <c r="AB777">
        <v>5.3021000000000003</v>
      </c>
      <c r="AD777">
        <v>0.5454</v>
      </c>
      <c r="AE777">
        <v>0.56979999999999997</v>
      </c>
    </row>
    <row r="778" spans="22:31" x14ac:dyDescent="0.2">
      <c r="V778">
        <v>776</v>
      </c>
      <c r="AB778">
        <v>5.2521000000000004</v>
      </c>
      <c r="AD778">
        <v>0.5635</v>
      </c>
      <c r="AE778">
        <v>0.62339999999999995</v>
      </c>
    </row>
    <row r="779" spans="22:31" x14ac:dyDescent="0.2">
      <c r="V779">
        <v>777</v>
      </c>
      <c r="AB779">
        <v>4.9469000000000003</v>
      </c>
      <c r="AD779">
        <v>0.58050000000000002</v>
      </c>
      <c r="AE779">
        <v>0.61409999999999998</v>
      </c>
    </row>
    <row r="780" spans="22:31" x14ac:dyDescent="0.2">
      <c r="V780">
        <v>778</v>
      </c>
      <c r="AB780">
        <v>5.2847</v>
      </c>
      <c r="AD780">
        <v>0.60980000000000001</v>
      </c>
      <c r="AE780">
        <v>0.71389999999999998</v>
      </c>
    </row>
    <row r="781" spans="22:31" x14ac:dyDescent="0.2">
      <c r="V781">
        <v>779</v>
      </c>
      <c r="AB781">
        <v>5.1073000000000004</v>
      </c>
      <c r="AD781">
        <v>0.57399999999999995</v>
      </c>
      <c r="AE781">
        <v>0.51539999999999997</v>
      </c>
    </row>
    <row r="782" spans="22:31" x14ac:dyDescent="0.2">
      <c r="V782">
        <v>780</v>
      </c>
      <c r="AB782">
        <v>5.1585999999999999</v>
      </c>
      <c r="AD782">
        <v>0.63890000000000002</v>
      </c>
      <c r="AE782">
        <v>0.59609999999999996</v>
      </c>
    </row>
    <row r="783" spans="22:31" x14ac:dyDescent="0.2">
      <c r="V783">
        <v>781</v>
      </c>
      <c r="AB783">
        <v>4.9528999999999996</v>
      </c>
      <c r="AD783">
        <v>0.62660000000000005</v>
      </c>
      <c r="AE783">
        <v>0.65859999999999996</v>
      </c>
    </row>
    <row r="784" spans="22:31" x14ac:dyDescent="0.2">
      <c r="V784">
        <v>782</v>
      </c>
      <c r="AB784">
        <v>5.1277999999999997</v>
      </c>
      <c r="AD784">
        <v>0.6552</v>
      </c>
      <c r="AE784">
        <v>0.61260000000000003</v>
      </c>
    </row>
    <row r="785" spans="22:31" x14ac:dyDescent="0.2">
      <c r="V785">
        <v>783</v>
      </c>
      <c r="AB785">
        <v>5.0143000000000004</v>
      </c>
      <c r="AD785">
        <v>0.5615</v>
      </c>
      <c r="AE785">
        <v>0.61729999999999996</v>
      </c>
    </row>
    <row r="786" spans="22:31" x14ac:dyDescent="0.2">
      <c r="V786">
        <v>784</v>
      </c>
      <c r="AB786">
        <v>5.07</v>
      </c>
      <c r="AD786">
        <v>0.68369999999999997</v>
      </c>
      <c r="AE786">
        <v>0.67159999999999997</v>
      </c>
    </row>
    <row r="787" spans="22:31" x14ac:dyDescent="0.2">
      <c r="V787">
        <v>785</v>
      </c>
      <c r="AB787">
        <v>5.0006000000000004</v>
      </c>
      <c r="AD787">
        <v>0.58640000000000003</v>
      </c>
      <c r="AE787">
        <v>0.67079999999999995</v>
      </c>
    </row>
    <row r="788" spans="22:31" x14ac:dyDescent="0.2">
      <c r="V788">
        <v>786</v>
      </c>
      <c r="AB788">
        <v>4.8708999999999998</v>
      </c>
      <c r="AD788">
        <v>0.55279999999999996</v>
      </c>
      <c r="AE788">
        <v>0.67689999999999995</v>
      </c>
    </row>
    <row r="789" spans="22:31" x14ac:dyDescent="0.2">
      <c r="V789">
        <v>787</v>
      </c>
      <c r="AB789">
        <v>5.2390999999999996</v>
      </c>
      <c r="AD789">
        <v>0.64029999999999998</v>
      </c>
      <c r="AE789">
        <v>0.66549999999999998</v>
      </c>
    </row>
    <row r="790" spans="22:31" x14ac:dyDescent="0.2">
      <c r="V790">
        <v>788</v>
      </c>
      <c r="AB790">
        <v>5.4481999999999999</v>
      </c>
      <c r="AD790">
        <v>0.58240000000000003</v>
      </c>
      <c r="AE790">
        <v>0.58169999999999999</v>
      </c>
    </row>
    <row r="791" spans="22:31" x14ac:dyDescent="0.2">
      <c r="V791">
        <v>789</v>
      </c>
      <c r="AB791">
        <v>5.1856999999999998</v>
      </c>
      <c r="AD791">
        <v>0.68769999999999998</v>
      </c>
      <c r="AE791">
        <v>0.6089</v>
      </c>
    </row>
    <row r="792" spans="22:31" x14ac:dyDescent="0.2">
      <c r="V792">
        <v>790</v>
      </c>
      <c r="AB792">
        <v>5.2149999999999999</v>
      </c>
      <c r="AD792">
        <v>0.63109999999999999</v>
      </c>
      <c r="AE792">
        <v>0.55920000000000003</v>
      </c>
    </row>
    <row r="793" spans="22:31" x14ac:dyDescent="0.2">
      <c r="V793">
        <v>791</v>
      </c>
      <c r="AB793">
        <v>5.0484</v>
      </c>
      <c r="AD793">
        <v>0.63600000000000001</v>
      </c>
      <c r="AE793">
        <v>0.58120000000000005</v>
      </c>
    </row>
    <row r="794" spans="22:31" x14ac:dyDescent="0.2">
      <c r="V794">
        <v>792</v>
      </c>
      <c r="AB794">
        <v>5.0979000000000001</v>
      </c>
      <c r="AD794">
        <v>0.59909999999999997</v>
      </c>
      <c r="AE794">
        <v>0.61839999999999995</v>
      </c>
    </row>
    <row r="795" spans="22:31" x14ac:dyDescent="0.2">
      <c r="V795">
        <v>793</v>
      </c>
      <c r="AB795">
        <v>5.0800999999999998</v>
      </c>
      <c r="AD795">
        <v>0.52980000000000005</v>
      </c>
      <c r="AE795">
        <v>0.65</v>
      </c>
    </row>
    <row r="796" spans="22:31" x14ac:dyDescent="0.2">
      <c r="V796">
        <v>794</v>
      </c>
      <c r="AB796">
        <v>5.2066999999999997</v>
      </c>
      <c r="AD796">
        <v>0.66659999999999997</v>
      </c>
      <c r="AE796">
        <v>0.6593</v>
      </c>
    </row>
    <row r="797" spans="22:31" x14ac:dyDescent="0.2">
      <c r="V797">
        <v>795</v>
      </c>
      <c r="AB797">
        <v>5.3619000000000003</v>
      </c>
      <c r="AD797">
        <v>0.6724</v>
      </c>
      <c r="AE797">
        <v>0.62939999999999996</v>
      </c>
    </row>
    <row r="798" spans="22:31" x14ac:dyDescent="0.2">
      <c r="V798">
        <v>796</v>
      </c>
      <c r="AB798">
        <v>5.5087000000000002</v>
      </c>
      <c r="AD798">
        <v>0.61639999999999995</v>
      </c>
      <c r="AE798">
        <v>0.64059999999999995</v>
      </c>
    </row>
    <row r="799" spans="22:31" x14ac:dyDescent="0.2">
      <c r="V799">
        <v>797</v>
      </c>
      <c r="AB799">
        <v>5.1307999999999998</v>
      </c>
      <c r="AD799">
        <v>0.64459999999999995</v>
      </c>
      <c r="AE799">
        <v>0.61539999999999995</v>
      </c>
    </row>
    <row r="800" spans="22:31" x14ac:dyDescent="0.2">
      <c r="V800">
        <v>798</v>
      </c>
      <c r="AB800">
        <v>5.2133000000000003</v>
      </c>
      <c r="AD800">
        <v>0.69650000000000001</v>
      </c>
      <c r="AE800">
        <v>0.5887</v>
      </c>
    </row>
    <row r="801" spans="22:31" x14ac:dyDescent="0.2">
      <c r="V801">
        <v>799</v>
      </c>
      <c r="AB801">
        <v>5.1081000000000003</v>
      </c>
      <c r="AD801">
        <v>0.57750000000000001</v>
      </c>
      <c r="AE801">
        <v>0.64119999999999999</v>
      </c>
    </row>
    <row r="802" spans="22:31" x14ac:dyDescent="0.2">
      <c r="V802">
        <v>800</v>
      </c>
      <c r="AB802">
        <v>5.2267999999999999</v>
      </c>
      <c r="AD802">
        <v>0.63339999999999996</v>
      </c>
      <c r="AE802">
        <v>0.623</v>
      </c>
    </row>
    <row r="803" spans="22:31" x14ac:dyDescent="0.2">
      <c r="V803">
        <v>801</v>
      </c>
      <c r="AB803">
        <v>5.2984</v>
      </c>
      <c r="AD803">
        <v>0.62060000000000004</v>
      </c>
      <c r="AE803">
        <v>0.55959999999999999</v>
      </c>
    </row>
    <row r="804" spans="22:31" x14ac:dyDescent="0.2">
      <c r="V804">
        <v>802</v>
      </c>
      <c r="AB804">
        <v>5.4328000000000003</v>
      </c>
      <c r="AD804">
        <v>0.58050000000000002</v>
      </c>
      <c r="AE804">
        <v>0.5978</v>
      </c>
    </row>
    <row r="805" spans="22:31" x14ac:dyDescent="0.2">
      <c r="V805">
        <v>803</v>
      </c>
      <c r="AB805">
        <v>5.2606000000000002</v>
      </c>
      <c r="AD805">
        <v>0.60880000000000001</v>
      </c>
      <c r="AE805">
        <v>0.65869999999999995</v>
      </c>
    </row>
    <row r="806" spans="22:31" x14ac:dyDescent="0.2">
      <c r="V806">
        <v>804</v>
      </c>
      <c r="AB806">
        <v>5.2123999999999997</v>
      </c>
      <c r="AD806">
        <v>0.66190000000000004</v>
      </c>
      <c r="AE806">
        <v>0.58689999999999998</v>
      </c>
    </row>
    <row r="807" spans="22:31" x14ac:dyDescent="0.2">
      <c r="V807">
        <v>805</v>
      </c>
      <c r="AB807">
        <v>5.4093</v>
      </c>
      <c r="AD807">
        <v>0.66300000000000003</v>
      </c>
      <c r="AE807">
        <v>0.6512</v>
      </c>
    </row>
    <row r="808" spans="22:31" x14ac:dyDescent="0.2">
      <c r="V808">
        <v>806</v>
      </c>
      <c r="AB808">
        <v>5.3742999999999999</v>
      </c>
      <c r="AD808">
        <v>0.62150000000000005</v>
      </c>
      <c r="AE808">
        <v>0.60970000000000002</v>
      </c>
    </row>
    <row r="809" spans="22:31" x14ac:dyDescent="0.2">
      <c r="V809">
        <v>807</v>
      </c>
      <c r="AB809">
        <v>5.3120000000000003</v>
      </c>
      <c r="AD809">
        <v>0.69040000000000001</v>
      </c>
      <c r="AE809">
        <v>0.68210000000000004</v>
      </c>
    </row>
    <row r="810" spans="22:31" x14ac:dyDescent="0.2">
      <c r="V810">
        <v>808</v>
      </c>
      <c r="AB810">
        <v>5.3349000000000002</v>
      </c>
      <c r="AD810">
        <v>0.65800000000000003</v>
      </c>
      <c r="AE810">
        <v>0.62819999999999998</v>
      </c>
    </row>
    <row r="811" spans="22:31" x14ac:dyDescent="0.2">
      <c r="V811">
        <v>809</v>
      </c>
      <c r="AB811">
        <v>5.2062999999999997</v>
      </c>
      <c r="AD811">
        <v>0.56410000000000005</v>
      </c>
      <c r="AE811">
        <v>0.62219999999999998</v>
      </c>
    </row>
    <row r="812" spans="22:31" x14ac:dyDescent="0.2">
      <c r="V812">
        <v>810</v>
      </c>
      <c r="AB812">
        <v>5.3384</v>
      </c>
      <c r="AD812">
        <v>0.52490000000000003</v>
      </c>
      <c r="AE812">
        <v>0.5907</v>
      </c>
    </row>
    <row r="813" spans="22:31" x14ac:dyDescent="0.2">
      <c r="V813">
        <v>811</v>
      </c>
      <c r="AB813">
        <v>5.4526000000000003</v>
      </c>
      <c r="AD813">
        <v>0.54220000000000002</v>
      </c>
      <c r="AE813">
        <v>0.65690000000000004</v>
      </c>
    </row>
    <row r="814" spans="22:31" x14ac:dyDescent="0.2">
      <c r="V814">
        <v>812</v>
      </c>
      <c r="AB814">
        <v>5.3992000000000004</v>
      </c>
      <c r="AD814">
        <v>0.69</v>
      </c>
      <c r="AE814">
        <v>0.61339999999999995</v>
      </c>
    </row>
    <row r="815" spans="22:31" x14ac:dyDescent="0.2">
      <c r="V815">
        <v>813</v>
      </c>
      <c r="AB815">
        <v>5.1014999999999997</v>
      </c>
      <c r="AD815">
        <v>0.54490000000000005</v>
      </c>
      <c r="AE815">
        <v>0.622</v>
      </c>
    </row>
    <row r="816" spans="22:31" x14ac:dyDescent="0.2">
      <c r="V816">
        <v>814</v>
      </c>
      <c r="AB816">
        <v>5.4852999999999996</v>
      </c>
      <c r="AD816">
        <v>0.64249999999999996</v>
      </c>
      <c r="AE816">
        <v>0.72240000000000004</v>
      </c>
    </row>
    <row r="817" spans="22:31" x14ac:dyDescent="0.2">
      <c r="V817">
        <v>815</v>
      </c>
      <c r="AB817">
        <v>5.5061999999999998</v>
      </c>
      <c r="AD817">
        <v>0.58079999999999998</v>
      </c>
      <c r="AE817">
        <v>0.61099999999999999</v>
      </c>
    </row>
    <row r="818" spans="22:31" x14ac:dyDescent="0.2">
      <c r="V818">
        <v>816</v>
      </c>
      <c r="AB818">
        <v>5.492</v>
      </c>
      <c r="AD818">
        <v>0.5645</v>
      </c>
      <c r="AE818">
        <v>0.66080000000000005</v>
      </c>
    </row>
    <row r="819" spans="22:31" x14ac:dyDescent="0.2">
      <c r="V819">
        <v>817</v>
      </c>
      <c r="AB819">
        <v>5.5468999999999999</v>
      </c>
      <c r="AD819">
        <v>0.65190000000000003</v>
      </c>
      <c r="AE819">
        <v>0.64229999999999998</v>
      </c>
    </row>
    <row r="820" spans="22:31" x14ac:dyDescent="0.2">
      <c r="V820">
        <v>818</v>
      </c>
      <c r="AB820">
        <v>5.4123000000000001</v>
      </c>
      <c r="AD820">
        <v>0.69230000000000003</v>
      </c>
      <c r="AE820">
        <v>0.61550000000000005</v>
      </c>
    </row>
    <row r="821" spans="22:31" x14ac:dyDescent="0.2">
      <c r="V821">
        <v>819</v>
      </c>
      <c r="AB821">
        <v>5.4398</v>
      </c>
      <c r="AD821">
        <v>0.63800000000000001</v>
      </c>
      <c r="AE821">
        <v>0.65559999999999996</v>
      </c>
    </row>
    <row r="822" spans="22:31" x14ac:dyDescent="0.2">
      <c r="V822">
        <v>820</v>
      </c>
      <c r="AB822">
        <v>5.2613000000000003</v>
      </c>
      <c r="AD822">
        <v>0.50790000000000002</v>
      </c>
      <c r="AE822">
        <v>0.63460000000000005</v>
      </c>
    </row>
    <row r="823" spans="22:31" x14ac:dyDescent="0.2">
      <c r="V823">
        <v>821</v>
      </c>
      <c r="AB823">
        <v>5.3353000000000002</v>
      </c>
      <c r="AD823">
        <v>0.622</v>
      </c>
      <c r="AE823">
        <v>0.66369999999999996</v>
      </c>
    </row>
    <row r="824" spans="22:31" x14ac:dyDescent="0.2">
      <c r="V824">
        <v>822</v>
      </c>
      <c r="AB824">
        <v>5.2293000000000003</v>
      </c>
      <c r="AD824">
        <v>0.60699999999999998</v>
      </c>
      <c r="AE824">
        <v>0.65500000000000003</v>
      </c>
    </row>
    <row r="825" spans="22:31" x14ac:dyDescent="0.2">
      <c r="V825">
        <v>823</v>
      </c>
      <c r="AB825">
        <v>5.2535999999999996</v>
      </c>
      <c r="AD825">
        <v>0.68989999999999996</v>
      </c>
      <c r="AE825">
        <v>0.66069999999999995</v>
      </c>
    </row>
    <row r="826" spans="22:31" x14ac:dyDescent="0.2">
      <c r="V826">
        <v>824</v>
      </c>
      <c r="AB826">
        <v>5.3449999999999998</v>
      </c>
      <c r="AD826">
        <v>0.58289999999999997</v>
      </c>
      <c r="AE826">
        <v>0.59599999999999997</v>
      </c>
    </row>
    <row r="827" spans="22:31" x14ac:dyDescent="0.2">
      <c r="V827">
        <v>825</v>
      </c>
      <c r="AB827">
        <v>5.5625999999999998</v>
      </c>
      <c r="AD827">
        <v>0.64539999999999997</v>
      </c>
      <c r="AE827">
        <v>0.6573</v>
      </c>
    </row>
    <row r="828" spans="22:31" x14ac:dyDescent="0.2">
      <c r="V828">
        <v>826</v>
      </c>
      <c r="AB828">
        <v>5.1077000000000004</v>
      </c>
      <c r="AD828">
        <v>0.61980000000000002</v>
      </c>
      <c r="AE828">
        <v>0.57740000000000002</v>
      </c>
    </row>
    <row r="829" spans="22:31" x14ac:dyDescent="0.2">
      <c r="V829">
        <v>827</v>
      </c>
      <c r="AB829">
        <v>5.3000999999999996</v>
      </c>
      <c r="AD829">
        <v>0.66339999999999999</v>
      </c>
      <c r="AE829">
        <v>0.68689999999999996</v>
      </c>
    </row>
    <row r="830" spans="22:31" x14ac:dyDescent="0.2">
      <c r="V830">
        <v>828</v>
      </c>
      <c r="AB830">
        <v>5.2586000000000004</v>
      </c>
      <c r="AD830">
        <v>0.60680000000000001</v>
      </c>
      <c r="AE830">
        <v>0.5927</v>
      </c>
    </row>
    <row r="831" spans="22:31" x14ac:dyDescent="0.2">
      <c r="V831">
        <v>829</v>
      </c>
      <c r="AB831">
        <v>5.3484999999999996</v>
      </c>
      <c r="AD831">
        <v>0.64249999999999996</v>
      </c>
      <c r="AE831">
        <v>0.66239999999999999</v>
      </c>
    </row>
    <row r="832" spans="22:31" x14ac:dyDescent="0.2">
      <c r="V832">
        <v>830</v>
      </c>
      <c r="AB832">
        <v>5.2182000000000004</v>
      </c>
      <c r="AD832">
        <v>0.61550000000000005</v>
      </c>
      <c r="AE832">
        <v>0.61829999999999996</v>
      </c>
    </row>
    <row r="833" spans="22:31" x14ac:dyDescent="0.2">
      <c r="V833">
        <v>831</v>
      </c>
      <c r="AB833">
        <v>5.3929</v>
      </c>
      <c r="AD833">
        <v>0.60350000000000004</v>
      </c>
      <c r="AE833">
        <v>0.6381</v>
      </c>
    </row>
    <row r="834" spans="22:31" x14ac:dyDescent="0.2">
      <c r="V834">
        <v>832</v>
      </c>
      <c r="AB834">
        <v>5.5446</v>
      </c>
      <c r="AD834">
        <v>0.63080000000000003</v>
      </c>
      <c r="AE834">
        <v>0.61429999999999996</v>
      </c>
    </row>
    <row r="835" spans="22:31" x14ac:dyDescent="0.2">
      <c r="V835">
        <v>833</v>
      </c>
      <c r="AB835">
        <v>5.3449999999999998</v>
      </c>
      <c r="AD835">
        <v>0.67410000000000003</v>
      </c>
      <c r="AE835">
        <v>0.73560000000000003</v>
      </c>
    </row>
    <row r="836" spans="22:31" x14ac:dyDescent="0.2">
      <c r="V836">
        <v>834</v>
      </c>
      <c r="AB836">
        <v>5.3319999999999999</v>
      </c>
      <c r="AD836">
        <v>0.61299999999999999</v>
      </c>
      <c r="AE836">
        <v>0.70920000000000005</v>
      </c>
    </row>
    <row r="837" spans="22:31" x14ac:dyDescent="0.2">
      <c r="V837">
        <v>835</v>
      </c>
      <c r="AB837">
        <v>5.3586</v>
      </c>
      <c r="AD837">
        <v>0.60780000000000001</v>
      </c>
      <c r="AE837">
        <v>0.69850000000000001</v>
      </c>
    </row>
    <row r="838" spans="22:31" x14ac:dyDescent="0.2">
      <c r="V838">
        <v>836</v>
      </c>
      <c r="AB838">
        <v>5.2370000000000001</v>
      </c>
      <c r="AD838">
        <v>0.6139</v>
      </c>
      <c r="AE838">
        <v>0.6079</v>
      </c>
    </row>
    <row r="839" spans="22:31" x14ac:dyDescent="0.2">
      <c r="V839">
        <v>837</v>
      </c>
      <c r="AB839">
        <v>5.3315000000000001</v>
      </c>
      <c r="AD839">
        <v>0.64339999999999997</v>
      </c>
      <c r="AE839">
        <v>0.65</v>
      </c>
    </row>
    <row r="840" spans="22:31" x14ac:dyDescent="0.2">
      <c r="V840">
        <v>838</v>
      </c>
      <c r="AB840">
        <v>5.2586000000000004</v>
      </c>
      <c r="AD840">
        <v>0.48199999999999998</v>
      </c>
      <c r="AE840">
        <v>0.67100000000000004</v>
      </c>
    </row>
    <row r="841" spans="22:31" x14ac:dyDescent="0.2">
      <c r="V841">
        <v>839</v>
      </c>
      <c r="AB841">
        <v>5.1661000000000001</v>
      </c>
      <c r="AD841">
        <v>0.57550000000000001</v>
      </c>
      <c r="AE841">
        <v>0.66479999999999995</v>
      </c>
    </row>
    <row r="842" spans="22:31" x14ac:dyDescent="0.2">
      <c r="V842">
        <v>840</v>
      </c>
      <c r="AB842">
        <v>5.1634000000000002</v>
      </c>
      <c r="AD842">
        <v>0.65920000000000001</v>
      </c>
      <c r="AE842">
        <v>0.6694</v>
      </c>
    </row>
    <row r="843" spans="22:31" x14ac:dyDescent="0.2">
      <c r="V843">
        <v>841</v>
      </c>
      <c r="AB843">
        <v>5.1006999999999998</v>
      </c>
      <c r="AD843">
        <v>0.51229999999999998</v>
      </c>
      <c r="AE843">
        <v>0.57799999999999996</v>
      </c>
    </row>
    <row r="844" spans="22:31" x14ac:dyDescent="0.2">
      <c r="V844">
        <v>842</v>
      </c>
      <c r="AB844">
        <v>5.1852</v>
      </c>
      <c r="AD844">
        <v>0.68069999999999997</v>
      </c>
      <c r="AE844">
        <v>0.65039999999999998</v>
      </c>
    </row>
    <row r="845" spans="22:31" x14ac:dyDescent="0.2">
      <c r="V845">
        <v>843</v>
      </c>
      <c r="AB845">
        <v>5.3472</v>
      </c>
      <c r="AD845">
        <v>0.61240000000000006</v>
      </c>
      <c r="AE845">
        <v>0.63100000000000001</v>
      </c>
    </row>
    <row r="846" spans="22:31" x14ac:dyDescent="0.2">
      <c r="V846">
        <v>844</v>
      </c>
      <c r="AB846">
        <v>5.2561</v>
      </c>
      <c r="AD846">
        <v>0.5897</v>
      </c>
      <c r="AE846">
        <v>0.65229999999999999</v>
      </c>
    </row>
    <row r="847" spans="22:31" x14ac:dyDescent="0.2">
      <c r="V847">
        <v>845</v>
      </c>
      <c r="AB847">
        <v>5.4909999999999997</v>
      </c>
      <c r="AD847">
        <v>0.65669999999999995</v>
      </c>
      <c r="AE847">
        <v>0.60189999999999999</v>
      </c>
    </row>
    <row r="848" spans="22:31" x14ac:dyDescent="0.2">
      <c r="V848">
        <v>846</v>
      </c>
      <c r="AB848">
        <v>5.3944000000000001</v>
      </c>
      <c r="AD848">
        <v>0.60870000000000002</v>
      </c>
      <c r="AE848">
        <v>0.60260000000000002</v>
      </c>
    </row>
    <row r="849" spans="22:31" x14ac:dyDescent="0.2">
      <c r="V849">
        <v>847</v>
      </c>
      <c r="AB849">
        <v>5.5336999999999996</v>
      </c>
      <c r="AD849">
        <v>0.64300000000000002</v>
      </c>
      <c r="AE849">
        <v>0.6411</v>
      </c>
    </row>
    <row r="850" spans="22:31" x14ac:dyDescent="0.2">
      <c r="V850">
        <v>848</v>
      </c>
      <c r="AB850">
        <v>5.6178999999999997</v>
      </c>
      <c r="AD850">
        <v>0.59760000000000002</v>
      </c>
      <c r="AE850">
        <v>0.55379999999999996</v>
      </c>
    </row>
    <row r="851" spans="22:31" x14ac:dyDescent="0.2">
      <c r="V851">
        <v>849</v>
      </c>
      <c r="AB851">
        <v>5.3512000000000004</v>
      </c>
      <c r="AD851">
        <v>0.56479999999999997</v>
      </c>
      <c r="AE851">
        <v>0.69320000000000004</v>
      </c>
    </row>
    <row r="852" spans="22:31" x14ac:dyDescent="0.2">
      <c r="V852">
        <v>850</v>
      </c>
      <c r="AB852">
        <v>5.3753000000000002</v>
      </c>
      <c r="AD852">
        <v>0.59119999999999995</v>
      </c>
      <c r="AE852">
        <v>0.68359999999999999</v>
      </c>
    </row>
    <row r="853" spans="22:31" x14ac:dyDescent="0.2">
      <c r="V853">
        <v>851</v>
      </c>
      <c r="AB853">
        <v>5.4036999999999997</v>
      </c>
      <c r="AD853">
        <v>0.69089999999999996</v>
      </c>
      <c r="AE853">
        <v>0.69930000000000003</v>
      </c>
    </row>
    <row r="854" spans="22:31" x14ac:dyDescent="0.2">
      <c r="V854">
        <v>852</v>
      </c>
      <c r="AB854">
        <v>5.2237</v>
      </c>
      <c r="AD854">
        <v>0.61329999999999996</v>
      </c>
      <c r="AE854">
        <v>0.73680000000000001</v>
      </c>
    </row>
    <row r="855" spans="22:31" x14ac:dyDescent="0.2">
      <c r="V855">
        <v>853</v>
      </c>
      <c r="AB855">
        <v>5.2611999999999997</v>
      </c>
      <c r="AD855">
        <v>0.58550000000000002</v>
      </c>
      <c r="AE855">
        <v>0.73240000000000005</v>
      </c>
    </row>
    <row r="856" spans="22:31" x14ac:dyDescent="0.2">
      <c r="V856">
        <v>854</v>
      </c>
      <c r="AB856">
        <v>5.3417000000000003</v>
      </c>
      <c r="AD856">
        <v>0.69679999999999997</v>
      </c>
      <c r="AE856">
        <v>0.72529999999999994</v>
      </c>
    </row>
    <row r="857" spans="22:31" x14ac:dyDescent="0.2">
      <c r="V857">
        <v>855</v>
      </c>
      <c r="AB857">
        <v>5.4410999999999996</v>
      </c>
      <c r="AD857">
        <v>0.63070000000000004</v>
      </c>
      <c r="AE857">
        <v>0.62070000000000003</v>
      </c>
    </row>
    <row r="858" spans="22:31" x14ac:dyDescent="0.2">
      <c r="V858">
        <v>856</v>
      </c>
      <c r="AB858">
        <v>5.4362000000000004</v>
      </c>
      <c r="AD858">
        <v>0.59350000000000003</v>
      </c>
      <c r="AE858">
        <v>0.69850000000000001</v>
      </c>
    </row>
    <row r="859" spans="22:31" x14ac:dyDescent="0.2">
      <c r="V859">
        <v>857</v>
      </c>
      <c r="AB859">
        <v>5.2946</v>
      </c>
      <c r="AD859">
        <v>0.65090000000000003</v>
      </c>
      <c r="AE859">
        <v>0.68659999999999999</v>
      </c>
    </row>
    <row r="860" spans="22:31" x14ac:dyDescent="0.2">
      <c r="V860">
        <v>858</v>
      </c>
      <c r="AB860">
        <v>5.3498000000000001</v>
      </c>
      <c r="AD860">
        <v>0.62609999999999999</v>
      </c>
      <c r="AE860">
        <v>0.63200000000000001</v>
      </c>
    </row>
    <row r="861" spans="22:31" x14ac:dyDescent="0.2">
      <c r="V861">
        <v>859</v>
      </c>
      <c r="AB861">
        <v>5.3906999999999998</v>
      </c>
      <c r="AD861">
        <v>0.69240000000000002</v>
      </c>
      <c r="AE861">
        <v>0.69440000000000002</v>
      </c>
    </row>
    <row r="862" spans="22:31" x14ac:dyDescent="0.2">
      <c r="V862">
        <v>860</v>
      </c>
      <c r="AB862">
        <v>5.3583999999999996</v>
      </c>
      <c r="AD862">
        <v>0.59379999999999999</v>
      </c>
      <c r="AE862">
        <v>0.67469999999999997</v>
      </c>
    </row>
    <row r="863" spans="22:31" x14ac:dyDescent="0.2">
      <c r="V863">
        <v>861</v>
      </c>
      <c r="AB863">
        <v>5.3952999999999998</v>
      </c>
      <c r="AD863">
        <v>0.63919999999999999</v>
      </c>
      <c r="AE863">
        <v>0.63439999999999996</v>
      </c>
    </row>
    <row r="864" spans="22:31" x14ac:dyDescent="0.2">
      <c r="V864">
        <v>862</v>
      </c>
      <c r="AB864">
        <v>5.4002999999999997</v>
      </c>
      <c r="AD864">
        <v>0.55079999999999996</v>
      </c>
      <c r="AE864">
        <v>0.59470000000000001</v>
      </c>
    </row>
    <row r="865" spans="22:31" x14ac:dyDescent="0.2">
      <c r="V865">
        <v>863</v>
      </c>
      <c r="AB865">
        <v>5.4741</v>
      </c>
      <c r="AD865">
        <v>0.56620000000000004</v>
      </c>
      <c r="AE865">
        <v>0.69779999999999998</v>
      </c>
    </row>
    <row r="866" spans="22:31" x14ac:dyDescent="0.2">
      <c r="V866">
        <v>864</v>
      </c>
      <c r="AB866">
        <v>5.1969000000000003</v>
      </c>
      <c r="AD866">
        <v>0.57669999999999999</v>
      </c>
      <c r="AE866">
        <v>0.63100000000000001</v>
      </c>
    </row>
    <row r="867" spans="22:31" x14ac:dyDescent="0.2">
      <c r="V867">
        <v>865</v>
      </c>
      <c r="AB867">
        <v>5.6540999999999997</v>
      </c>
      <c r="AD867">
        <v>0.53659999999999997</v>
      </c>
      <c r="AE867">
        <v>0.64170000000000005</v>
      </c>
    </row>
    <row r="868" spans="22:31" x14ac:dyDescent="0.2">
      <c r="V868">
        <v>866</v>
      </c>
      <c r="AB868">
        <v>5.2477</v>
      </c>
      <c r="AD868">
        <v>0.65800000000000003</v>
      </c>
      <c r="AE868">
        <v>0.6472</v>
      </c>
    </row>
    <row r="869" spans="22:31" x14ac:dyDescent="0.2">
      <c r="V869">
        <v>867</v>
      </c>
      <c r="AB869">
        <v>4.9736000000000002</v>
      </c>
      <c r="AD869">
        <v>0.62519999999999998</v>
      </c>
      <c r="AE869">
        <v>0.64959999999999996</v>
      </c>
    </row>
    <row r="870" spans="22:31" x14ac:dyDescent="0.2">
      <c r="V870">
        <v>868</v>
      </c>
      <c r="AB870">
        <v>5.5427</v>
      </c>
      <c r="AD870">
        <v>0.65969999999999995</v>
      </c>
      <c r="AE870">
        <v>0.63170000000000004</v>
      </c>
    </row>
    <row r="871" spans="22:31" x14ac:dyDescent="0.2">
      <c r="V871">
        <v>869</v>
      </c>
      <c r="AB871">
        <v>5.1052999999999997</v>
      </c>
      <c r="AD871">
        <v>0.59389999999999998</v>
      </c>
      <c r="AE871">
        <v>0.64949999999999997</v>
      </c>
    </row>
    <row r="872" spans="22:31" x14ac:dyDescent="0.2">
      <c r="V872">
        <v>870</v>
      </c>
      <c r="AB872">
        <v>5.4493999999999998</v>
      </c>
      <c r="AD872">
        <v>0.63039999999999996</v>
      </c>
      <c r="AE872">
        <v>0.65510000000000002</v>
      </c>
    </row>
    <row r="873" spans="22:31" x14ac:dyDescent="0.2">
      <c r="V873">
        <v>871</v>
      </c>
      <c r="AB873">
        <v>5.5692000000000004</v>
      </c>
      <c r="AD873">
        <v>0.59909999999999997</v>
      </c>
      <c r="AE873">
        <v>0.65559999999999996</v>
      </c>
    </row>
    <row r="874" spans="22:31" x14ac:dyDescent="0.2">
      <c r="V874">
        <v>872</v>
      </c>
      <c r="AB874">
        <v>5.4398999999999997</v>
      </c>
      <c r="AD874">
        <v>0.55369999999999997</v>
      </c>
      <c r="AE874">
        <v>0.59</v>
      </c>
    </row>
    <row r="875" spans="22:31" x14ac:dyDescent="0.2">
      <c r="V875">
        <v>873</v>
      </c>
      <c r="AB875">
        <v>5.4908000000000001</v>
      </c>
      <c r="AD875">
        <v>0.63090000000000002</v>
      </c>
      <c r="AE875">
        <v>0.65329999999999999</v>
      </c>
    </row>
    <row r="876" spans="22:31" x14ac:dyDescent="0.2">
      <c r="V876">
        <v>874</v>
      </c>
      <c r="AB876">
        <v>5.4992000000000001</v>
      </c>
      <c r="AD876">
        <v>0.60240000000000005</v>
      </c>
      <c r="AE876">
        <v>0.71550000000000002</v>
      </c>
    </row>
    <row r="877" spans="22:31" x14ac:dyDescent="0.2">
      <c r="V877">
        <v>875</v>
      </c>
      <c r="AB877">
        <v>5.3621999999999996</v>
      </c>
      <c r="AD877">
        <v>0.61439999999999995</v>
      </c>
      <c r="AE877">
        <v>0.65500000000000003</v>
      </c>
    </row>
    <row r="878" spans="22:31" x14ac:dyDescent="0.2">
      <c r="V878">
        <v>876</v>
      </c>
      <c r="AB878">
        <v>5.4109999999999996</v>
      </c>
      <c r="AD878">
        <v>0.61309999999999998</v>
      </c>
      <c r="AE878">
        <v>0.56079999999999997</v>
      </c>
    </row>
    <row r="879" spans="22:31" x14ac:dyDescent="0.2">
      <c r="V879">
        <v>877</v>
      </c>
      <c r="AB879">
        <v>5.3876999999999997</v>
      </c>
      <c r="AD879">
        <v>0.65620000000000001</v>
      </c>
      <c r="AE879">
        <v>0.56599999999999995</v>
      </c>
    </row>
    <row r="880" spans="22:31" x14ac:dyDescent="0.2">
      <c r="V880">
        <v>878</v>
      </c>
      <c r="AB880">
        <v>5.1631</v>
      </c>
      <c r="AD880">
        <v>0.66359999999999997</v>
      </c>
      <c r="AE880">
        <v>0.64410000000000001</v>
      </c>
    </row>
    <row r="881" spans="22:31" x14ac:dyDescent="0.2">
      <c r="V881">
        <v>879</v>
      </c>
      <c r="AB881">
        <v>5.3606999999999996</v>
      </c>
      <c r="AD881">
        <v>0.63280000000000003</v>
      </c>
      <c r="AE881">
        <v>0.70960000000000001</v>
      </c>
    </row>
    <row r="882" spans="22:31" x14ac:dyDescent="0.2">
      <c r="V882">
        <v>880</v>
      </c>
      <c r="AB882">
        <v>5.6632999999999996</v>
      </c>
      <c r="AD882">
        <v>0.58950000000000002</v>
      </c>
      <c r="AE882">
        <v>0.67720000000000002</v>
      </c>
    </row>
    <row r="883" spans="22:31" x14ac:dyDescent="0.2">
      <c r="V883">
        <v>881</v>
      </c>
      <c r="AB883">
        <v>5.4489999999999998</v>
      </c>
      <c r="AD883">
        <v>0.5665</v>
      </c>
      <c r="AE883">
        <v>0.60880000000000001</v>
      </c>
    </row>
    <row r="884" spans="22:31" x14ac:dyDescent="0.2">
      <c r="V884">
        <v>882</v>
      </c>
      <c r="AB884">
        <v>5.7408999999999999</v>
      </c>
      <c r="AD884">
        <v>0.6502</v>
      </c>
      <c r="AE884">
        <v>0.59819999999999995</v>
      </c>
    </row>
    <row r="885" spans="22:31" x14ac:dyDescent="0.2">
      <c r="V885">
        <v>883</v>
      </c>
      <c r="AB885">
        <v>5.4555999999999996</v>
      </c>
      <c r="AD885">
        <v>0.62880000000000003</v>
      </c>
      <c r="AE885">
        <v>0.74199999999999999</v>
      </c>
    </row>
    <row r="886" spans="22:31" x14ac:dyDescent="0.2">
      <c r="V886">
        <v>884</v>
      </c>
      <c r="AB886">
        <v>5.4751000000000003</v>
      </c>
      <c r="AD886">
        <v>0.61319999999999997</v>
      </c>
      <c r="AE886">
        <v>0.6351</v>
      </c>
    </row>
    <row r="887" spans="22:31" x14ac:dyDescent="0.2">
      <c r="V887">
        <v>885</v>
      </c>
      <c r="AB887">
        <v>5.6718999999999999</v>
      </c>
      <c r="AD887">
        <v>0.55659999999999998</v>
      </c>
      <c r="AE887">
        <v>0.61960000000000004</v>
      </c>
    </row>
    <row r="888" spans="22:31" x14ac:dyDescent="0.2">
      <c r="V888">
        <v>886</v>
      </c>
      <c r="AB888">
        <v>5.8966000000000003</v>
      </c>
      <c r="AD888">
        <v>0.57879999999999998</v>
      </c>
      <c r="AE888">
        <v>0.68899999999999995</v>
      </c>
    </row>
    <row r="889" spans="22:31" x14ac:dyDescent="0.2">
      <c r="V889">
        <v>887</v>
      </c>
      <c r="AB889">
        <v>5.6246</v>
      </c>
      <c r="AD889">
        <v>0.56279999999999997</v>
      </c>
      <c r="AE889">
        <v>0.68500000000000005</v>
      </c>
    </row>
    <row r="890" spans="22:31" x14ac:dyDescent="0.2">
      <c r="V890">
        <v>888</v>
      </c>
      <c r="AB890">
        <v>5.6585000000000001</v>
      </c>
      <c r="AD890">
        <v>0.62339999999999995</v>
      </c>
      <c r="AE890">
        <v>0.65669999999999995</v>
      </c>
    </row>
    <row r="891" spans="22:31" x14ac:dyDescent="0.2">
      <c r="V891">
        <v>889</v>
      </c>
      <c r="AB891">
        <v>5.5529999999999999</v>
      </c>
      <c r="AD891">
        <v>0.65210000000000001</v>
      </c>
      <c r="AE891">
        <v>0.54469999999999996</v>
      </c>
    </row>
    <row r="892" spans="22:31" x14ac:dyDescent="0.2">
      <c r="V892">
        <v>890</v>
      </c>
      <c r="AB892">
        <v>5.4385000000000003</v>
      </c>
      <c r="AD892">
        <v>0.68410000000000004</v>
      </c>
      <c r="AE892">
        <v>0.62490000000000001</v>
      </c>
    </row>
    <row r="893" spans="22:31" x14ac:dyDescent="0.2">
      <c r="V893">
        <v>891</v>
      </c>
      <c r="AB893">
        <v>5.6597</v>
      </c>
      <c r="AD893">
        <v>0.58279999999999998</v>
      </c>
      <c r="AE893">
        <v>0.56899999999999995</v>
      </c>
    </row>
    <row r="894" spans="22:31" x14ac:dyDescent="0.2">
      <c r="V894">
        <v>892</v>
      </c>
      <c r="AB894">
        <v>5.5349000000000004</v>
      </c>
      <c r="AD894">
        <v>0.62139999999999995</v>
      </c>
      <c r="AE894">
        <v>0.73350000000000004</v>
      </c>
    </row>
    <row r="895" spans="22:31" x14ac:dyDescent="0.2">
      <c r="V895">
        <v>893</v>
      </c>
      <c r="AB895">
        <v>5.4873000000000003</v>
      </c>
      <c r="AD895">
        <v>0.60119999999999996</v>
      </c>
      <c r="AE895">
        <v>0.68530000000000002</v>
      </c>
    </row>
    <row r="896" spans="22:31" x14ac:dyDescent="0.2">
      <c r="V896">
        <v>894</v>
      </c>
      <c r="AB896">
        <v>5.6726999999999999</v>
      </c>
      <c r="AD896">
        <v>0.61270000000000002</v>
      </c>
      <c r="AE896">
        <v>0.6704</v>
      </c>
    </row>
    <row r="897" spans="22:31" x14ac:dyDescent="0.2">
      <c r="V897">
        <v>895</v>
      </c>
      <c r="AB897">
        <v>5.5041000000000002</v>
      </c>
      <c r="AD897">
        <v>0.68910000000000005</v>
      </c>
      <c r="AE897">
        <v>0.61470000000000002</v>
      </c>
    </row>
    <row r="898" spans="22:31" x14ac:dyDescent="0.2">
      <c r="V898">
        <v>896</v>
      </c>
      <c r="AB898">
        <v>5.7065999999999999</v>
      </c>
      <c r="AD898">
        <v>0.64490000000000003</v>
      </c>
      <c r="AE898">
        <v>0.60570000000000002</v>
      </c>
    </row>
    <row r="899" spans="22:31" x14ac:dyDescent="0.2">
      <c r="V899">
        <v>897</v>
      </c>
      <c r="AB899">
        <v>5.6128</v>
      </c>
      <c r="AD899">
        <v>0.63160000000000005</v>
      </c>
      <c r="AE899">
        <v>0.62890000000000001</v>
      </c>
    </row>
    <row r="900" spans="22:31" x14ac:dyDescent="0.2">
      <c r="V900">
        <v>898</v>
      </c>
      <c r="AB900">
        <v>5.7087000000000003</v>
      </c>
      <c r="AD900">
        <v>0.63549999999999995</v>
      </c>
      <c r="AE900">
        <v>0.65610000000000002</v>
      </c>
    </row>
    <row r="901" spans="22:31" x14ac:dyDescent="0.2">
      <c r="V901">
        <v>899</v>
      </c>
      <c r="AB901">
        <v>5.4204999999999997</v>
      </c>
      <c r="AD901">
        <v>0.65469999999999995</v>
      </c>
      <c r="AE901">
        <v>0.61570000000000003</v>
      </c>
    </row>
    <row r="902" spans="22:31" x14ac:dyDescent="0.2">
      <c r="V902">
        <v>900</v>
      </c>
      <c r="AB902">
        <v>5.4775999999999998</v>
      </c>
      <c r="AD902">
        <v>0.67220000000000002</v>
      </c>
      <c r="AE902">
        <v>0.61429999999999996</v>
      </c>
    </row>
    <row r="903" spans="22:31" x14ac:dyDescent="0.2">
      <c r="V903">
        <v>901</v>
      </c>
      <c r="AB903">
        <v>5.4128999999999996</v>
      </c>
      <c r="AD903">
        <v>0.54820000000000002</v>
      </c>
      <c r="AE903">
        <v>0.62649999999999995</v>
      </c>
    </row>
    <row r="904" spans="22:31" x14ac:dyDescent="0.2">
      <c r="V904">
        <v>902</v>
      </c>
      <c r="AB904">
        <v>5.4725000000000001</v>
      </c>
      <c r="AD904">
        <v>0.61939999999999995</v>
      </c>
      <c r="AE904">
        <v>0.6774</v>
      </c>
    </row>
    <row r="905" spans="22:31" x14ac:dyDescent="0.2">
      <c r="V905">
        <v>903</v>
      </c>
      <c r="AB905">
        <v>5.4669999999999996</v>
      </c>
      <c r="AD905">
        <v>0.59160000000000001</v>
      </c>
      <c r="AE905">
        <v>0.63549999999999995</v>
      </c>
    </row>
    <row r="906" spans="22:31" x14ac:dyDescent="0.2">
      <c r="V906">
        <v>904</v>
      </c>
      <c r="AB906">
        <v>5.3628999999999998</v>
      </c>
      <c r="AD906">
        <v>0.67510000000000003</v>
      </c>
      <c r="AE906">
        <v>0.5917</v>
      </c>
    </row>
    <row r="907" spans="22:31" x14ac:dyDescent="0.2">
      <c r="V907">
        <v>905</v>
      </c>
      <c r="AB907">
        <v>5.4039000000000001</v>
      </c>
      <c r="AD907">
        <v>0.5615</v>
      </c>
      <c r="AE907">
        <v>0.60519999999999996</v>
      </c>
    </row>
    <row r="908" spans="22:31" x14ac:dyDescent="0.2">
      <c r="V908">
        <v>906</v>
      </c>
      <c r="AB908">
        <v>5.4059999999999997</v>
      </c>
      <c r="AD908">
        <v>0.54810000000000003</v>
      </c>
      <c r="AE908">
        <v>0.57250000000000001</v>
      </c>
    </row>
    <row r="909" spans="22:31" x14ac:dyDescent="0.2">
      <c r="V909">
        <v>907</v>
      </c>
      <c r="AB909">
        <v>5.2728999999999999</v>
      </c>
      <c r="AD909">
        <v>0.63919999999999999</v>
      </c>
      <c r="AE909">
        <v>0.69779999999999998</v>
      </c>
    </row>
    <row r="910" spans="22:31" x14ac:dyDescent="0.2">
      <c r="V910">
        <v>908</v>
      </c>
      <c r="AB910">
        <v>5.3361000000000001</v>
      </c>
      <c r="AD910">
        <v>0.65820000000000001</v>
      </c>
      <c r="AE910">
        <v>0.60470000000000002</v>
      </c>
    </row>
    <row r="911" spans="22:31" x14ac:dyDescent="0.2">
      <c r="V911">
        <v>909</v>
      </c>
      <c r="AB911">
        <v>5.5740999999999996</v>
      </c>
      <c r="AD911">
        <v>0.62280000000000002</v>
      </c>
      <c r="AE911">
        <v>0.65229999999999999</v>
      </c>
    </row>
    <row r="912" spans="22:31" x14ac:dyDescent="0.2">
      <c r="V912">
        <v>910</v>
      </c>
      <c r="AB912">
        <v>5.4337</v>
      </c>
      <c r="AD912">
        <v>0.57869999999999999</v>
      </c>
      <c r="AE912">
        <v>0.73480000000000001</v>
      </c>
    </row>
    <row r="913" spans="22:31" x14ac:dyDescent="0.2">
      <c r="V913">
        <v>911</v>
      </c>
      <c r="AB913">
        <v>5.1502999999999997</v>
      </c>
      <c r="AD913">
        <v>0.65949999999999998</v>
      </c>
      <c r="AE913">
        <v>0.64970000000000006</v>
      </c>
    </row>
    <row r="914" spans="22:31" x14ac:dyDescent="0.2">
      <c r="V914">
        <v>912</v>
      </c>
      <c r="AB914">
        <v>5.4023000000000003</v>
      </c>
      <c r="AD914">
        <v>0.64629999999999999</v>
      </c>
      <c r="AE914">
        <v>0.67600000000000005</v>
      </c>
    </row>
    <row r="915" spans="22:31" x14ac:dyDescent="0.2">
      <c r="V915">
        <v>913</v>
      </c>
      <c r="AB915">
        <v>5.2523</v>
      </c>
      <c r="AD915">
        <v>0.58130000000000004</v>
      </c>
      <c r="AE915">
        <v>0.71879999999999999</v>
      </c>
    </row>
    <row r="916" spans="22:31" x14ac:dyDescent="0.2">
      <c r="V916">
        <v>914</v>
      </c>
      <c r="AB916">
        <v>5.3944999999999999</v>
      </c>
      <c r="AD916">
        <v>0.56330000000000002</v>
      </c>
      <c r="AE916">
        <v>0.68189999999999995</v>
      </c>
    </row>
    <row r="917" spans="22:31" x14ac:dyDescent="0.2">
      <c r="V917">
        <v>915</v>
      </c>
      <c r="AB917">
        <v>5.2382999999999997</v>
      </c>
      <c r="AD917">
        <v>0.62560000000000004</v>
      </c>
      <c r="AE917">
        <v>0.65869999999999995</v>
      </c>
    </row>
    <row r="918" spans="22:31" x14ac:dyDescent="0.2">
      <c r="V918">
        <v>916</v>
      </c>
      <c r="AB918">
        <v>5.0628000000000002</v>
      </c>
      <c r="AD918">
        <v>0.57579999999999998</v>
      </c>
      <c r="AE918">
        <v>0.6401</v>
      </c>
    </row>
    <row r="919" spans="22:31" x14ac:dyDescent="0.2">
      <c r="V919">
        <v>917</v>
      </c>
      <c r="AB919">
        <v>5.5479000000000003</v>
      </c>
      <c r="AD919">
        <v>0.6179</v>
      </c>
      <c r="AE919">
        <v>0.70489999999999997</v>
      </c>
    </row>
    <row r="920" spans="22:31" x14ac:dyDescent="0.2">
      <c r="V920">
        <v>918</v>
      </c>
      <c r="AB920">
        <v>5.2080000000000002</v>
      </c>
      <c r="AD920">
        <v>0.66410000000000002</v>
      </c>
      <c r="AE920">
        <v>0.68030000000000002</v>
      </c>
    </row>
    <row r="921" spans="22:31" x14ac:dyDescent="0.2">
      <c r="V921">
        <v>919</v>
      </c>
      <c r="AB921">
        <v>5.4104000000000001</v>
      </c>
      <c r="AD921">
        <v>0.627</v>
      </c>
      <c r="AE921">
        <v>0.76090000000000002</v>
      </c>
    </row>
    <row r="922" spans="22:31" x14ac:dyDescent="0.2">
      <c r="V922">
        <v>920</v>
      </c>
      <c r="AB922">
        <v>5.3665000000000003</v>
      </c>
      <c r="AD922">
        <v>0.62490000000000001</v>
      </c>
      <c r="AE922">
        <v>0.63929999999999998</v>
      </c>
    </row>
    <row r="923" spans="22:31" x14ac:dyDescent="0.2">
      <c r="V923">
        <v>921</v>
      </c>
      <c r="AB923">
        <v>5.2422000000000004</v>
      </c>
      <c r="AD923">
        <v>0.57169999999999999</v>
      </c>
      <c r="AE923">
        <v>0.65649999999999997</v>
      </c>
    </row>
    <row r="924" spans="22:31" x14ac:dyDescent="0.2">
      <c r="V924">
        <v>922</v>
      </c>
      <c r="AB924">
        <v>5.4958999999999998</v>
      </c>
      <c r="AD924">
        <v>0.58530000000000004</v>
      </c>
      <c r="AE924">
        <v>0.64649999999999996</v>
      </c>
    </row>
    <row r="925" spans="22:31" x14ac:dyDescent="0.2">
      <c r="V925">
        <v>923</v>
      </c>
      <c r="AB925">
        <v>5.6311</v>
      </c>
      <c r="AD925">
        <v>0.60460000000000003</v>
      </c>
      <c r="AE925">
        <v>0.59770000000000001</v>
      </c>
    </row>
    <row r="926" spans="22:31" x14ac:dyDescent="0.2">
      <c r="V926">
        <v>924</v>
      </c>
      <c r="AB926">
        <v>5.1951000000000001</v>
      </c>
      <c r="AD926">
        <v>0.59509999999999996</v>
      </c>
      <c r="AE926">
        <v>0.63180000000000003</v>
      </c>
    </row>
    <row r="927" spans="22:31" x14ac:dyDescent="0.2">
      <c r="V927">
        <v>925</v>
      </c>
      <c r="AB927">
        <v>5.7031000000000001</v>
      </c>
      <c r="AD927">
        <v>0.65500000000000003</v>
      </c>
      <c r="AE927">
        <v>0.59179999999999999</v>
      </c>
    </row>
    <row r="928" spans="22:31" x14ac:dyDescent="0.2">
      <c r="V928">
        <v>926</v>
      </c>
      <c r="AB928">
        <v>5.5284000000000004</v>
      </c>
      <c r="AD928">
        <v>0.54879999999999995</v>
      </c>
      <c r="AE928">
        <v>0.68910000000000005</v>
      </c>
    </row>
    <row r="929" spans="22:31" x14ac:dyDescent="0.2">
      <c r="V929">
        <v>927</v>
      </c>
      <c r="AB929">
        <v>5.3390000000000004</v>
      </c>
      <c r="AD929">
        <v>0.59599999999999997</v>
      </c>
      <c r="AE929">
        <v>0.6855</v>
      </c>
    </row>
    <row r="930" spans="22:31" x14ac:dyDescent="0.2">
      <c r="V930">
        <v>928</v>
      </c>
      <c r="AB930">
        <v>5.3139000000000003</v>
      </c>
      <c r="AD930">
        <v>0.66869999999999996</v>
      </c>
      <c r="AE930">
        <v>0.60309999999999997</v>
      </c>
    </row>
    <row r="931" spans="22:31" x14ac:dyDescent="0.2">
      <c r="V931">
        <v>929</v>
      </c>
      <c r="AB931">
        <v>5.4141000000000004</v>
      </c>
      <c r="AD931">
        <v>0.64549999999999996</v>
      </c>
      <c r="AE931">
        <v>0.6179</v>
      </c>
    </row>
    <row r="932" spans="22:31" x14ac:dyDescent="0.2">
      <c r="V932">
        <v>930</v>
      </c>
      <c r="AB932">
        <v>5.4939</v>
      </c>
      <c r="AD932">
        <v>0.59889999999999999</v>
      </c>
      <c r="AE932">
        <v>0.64159999999999995</v>
      </c>
    </row>
    <row r="933" spans="22:31" x14ac:dyDescent="0.2">
      <c r="V933">
        <v>931</v>
      </c>
      <c r="AB933">
        <v>5.3163</v>
      </c>
      <c r="AD933">
        <v>0.6512</v>
      </c>
      <c r="AE933">
        <v>0.65790000000000004</v>
      </c>
    </row>
    <row r="934" spans="22:31" x14ac:dyDescent="0.2">
      <c r="V934">
        <v>932</v>
      </c>
      <c r="AB934">
        <v>5.7601000000000004</v>
      </c>
      <c r="AD934">
        <v>0.64029999999999998</v>
      </c>
      <c r="AE934">
        <v>0.63929999999999998</v>
      </c>
    </row>
    <row r="935" spans="22:31" x14ac:dyDescent="0.2">
      <c r="V935">
        <v>933</v>
      </c>
      <c r="AB935">
        <v>5.6985000000000001</v>
      </c>
      <c r="AD935">
        <v>0.62360000000000004</v>
      </c>
      <c r="AE935">
        <v>0.60529999999999995</v>
      </c>
    </row>
    <row r="936" spans="22:31" x14ac:dyDescent="0.2">
      <c r="V936">
        <v>934</v>
      </c>
      <c r="AB936">
        <v>5.6765999999999996</v>
      </c>
      <c r="AD936">
        <v>0.6018</v>
      </c>
      <c r="AE936">
        <v>0.60809999999999997</v>
      </c>
    </row>
    <row r="937" spans="22:31" x14ac:dyDescent="0.2">
      <c r="V937">
        <v>935</v>
      </c>
      <c r="AB937">
        <v>5.7351000000000001</v>
      </c>
      <c r="AD937">
        <v>0.61250000000000004</v>
      </c>
      <c r="AE937">
        <v>0.64049999999999996</v>
      </c>
    </row>
    <row r="938" spans="22:31" x14ac:dyDescent="0.2">
      <c r="V938">
        <v>936</v>
      </c>
      <c r="AB938">
        <v>5.8457999999999997</v>
      </c>
      <c r="AD938">
        <v>0.61380000000000001</v>
      </c>
      <c r="AE938">
        <v>0.67400000000000004</v>
      </c>
    </row>
    <row r="939" spans="22:31" x14ac:dyDescent="0.2">
      <c r="V939">
        <v>937</v>
      </c>
      <c r="AB939">
        <v>5.6466000000000003</v>
      </c>
      <c r="AD939">
        <v>0.58079999999999998</v>
      </c>
      <c r="AE939">
        <v>0.61529999999999996</v>
      </c>
    </row>
    <row r="940" spans="22:31" x14ac:dyDescent="0.2">
      <c r="V940">
        <v>938</v>
      </c>
      <c r="AB940">
        <v>5.6420000000000003</v>
      </c>
      <c r="AD940">
        <v>0.63539999999999996</v>
      </c>
      <c r="AE940">
        <v>0.63029999999999997</v>
      </c>
    </row>
    <row r="941" spans="22:31" x14ac:dyDescent="0.2">
      <c r="V941">
        <v>939</v>
      </c>
      <c r="AB941">
        <v>5.7038000000000002</v>
      </c>
      <c r="AD941">
        <v>0.625</v>
      </c>
      <c r="AE941">
        <v>0.72499999999999998</v>
      </c>
    </row>
    <row r="942" spans="22:31" x14ac:dyDescent="0.2">
      <c r="V942">
        <v>940</v>
      </c>
      <c r="AB942">
        <v>5.8760000000000003</v>
      </c>
      <c r="AD942">
        <v>0.58830000000000005</v>
      </c>
      <c r="AE942">
        <v>0.63070000000000004</v>
      </c>
    </row>
    <row r="943" spans="22:31" x14ac:dyDescent="0.2">
      <c r="V943">
        <v>941</v>
      </c>
      <c r="AB943">
        <v>5.7431000000000001</v>
      </c>
      <c r="AD943">
        <v>0.7077</v>
      </c>
      <c r="AE943">
        <v>0.5907</v>
      </c>
    </row>
    <row r="944" spans="22:31" x14ac:dyDescent="0.2">
      <c r="V944">
        <v>942</v>
      </c>
      <c r="AB944">
        <v>5.6725000000000003</v>
      </c>
      <c r="AD944">
        <v>0.65269999999999995</v>
      </c>
      <c r="AE944">
        <v>0.67110000000000003</v>
      </c>
    </row>
    <row r="945" spans="22:31" x14ac:dyDescent="0.2">
      <c r="V945">
        <v>943</v>
      </c>
      <c r="AB945">
        <v>5.6325000000000003</v>
      </c>
      <c r="AD945">
        <v>0.63570000000000004</v>
      </c>
      <c r="AE945">
        <v>0.62880000000000003</v>
      </c>
    </row>
    <row r="946" spans="22:31" x14ac:dyDescent="0.2">
      <c r="V946">
        <v>944</v>
      </c>
      <c r="AB946">
        <v>5.6252000000000004</v>
      </c>
      <c r="AD946">
        <v>0.66610000000000003</v>
      </c>
      <c r="AE946">
        <v>0.6532</v>
      </c>
    </row>
    <row r="947" spans="22:31" x14ac:dyDescent="0.2">
      <c r="V947">
        <v>945</v>
      </c>
      <c r="AB947">
        <v>5.8651999999999997</v>
      </c>
      <c r="AD947">
        <v>0.60719999999999996</v>
      </c>
      <c r="AE947">
        <v>0.6331</v>
      </c>
    </row>
    <row r="948" spans="22:31" x14ac:dyDescent="0.2">
      <c r="V948">
        <v>946</v>
      </c>
      <c r="AB948">
        <v>5.7651000000000003</v>
      </c>
      <c r="AD948">
        <v>0.65229999999999999</v>
      </c>
      <c r="AE948">
        <v>0.67049999999999998</v>
      </c>
    </row>
    <row r="949" spans="22:31" x14ac:dyDescent="0.2">
      <c r="V949">
        <v>947</v>
      </c>
      <c r="AB949">
        <v>5.8516000000000004</v>
      </c>
      <c r="AD949">
        <v>0.58709999999999996</v>
      </c>
      <c r="AE949">
        <v>0.63519999999999999</v>
      </c>
    </row>
    <row r="950" spans="22:31" x14ac:dyDescent="0.2">
      <c r="V950">
        <v>948</v>
      </c>
      <c r="AB950">
        <v>5.8045999999999998</v>
      </c>
      <c r="AD950">
        <v>0.60209999999999997</v>
      </c>
      <c r="AE950">
        <v>0.71699999999999997</v>
      </c>
    </row>
    <row r="951" spans="22:31" x14ac:dyDescent="0.2">
      <c r="V951">
        <v>949</v>
      </c>
      <c r="AB951">
        <v>5.6988000000000003</v>
      </c>
      <c r="AD951">
        <v>0.63090000000000002</v>
      </c>
      <c r="AE951">
        <v>0.65529999999999999</v>
      </c>
    </row>
    <row r="952" spans="22:31" x14ac:dyDescent="0.2">
      <c r="V952">
        <v>950</v>
      </c>
      <c r="AB952">
        <v>5.6384999999999996</v>
      </c>
      <c r="AD952">
        <v>0.62150000000000005</v>
      </c>
      <c r="AE952">
        <v>0.65349999999999997</v>
      </c>
    </row>
    <row r="953" spans="22:31" x14ac:dyDescent="0.2">
      <c r="V953">
        <v>951</v>
      </c>
      <c r="AB953">
        <v>5.8784000000000001</v>
      </c>
      <c r="AD953">
        <v>0.68910000000000005</v>
      </c>
      <c r="AE953">
        <v>0.5887</v>
      </c>
    </row>
    <row r="954" spans="22:31" x14ac:dyDescent="0.2">
      <c r="V954">
        <v>952</v>
      </c>
      <c r="AB954">
        <v>5.7617000000000003</v>
      </c>
      <c r="AD954">
        <v>0.57320000000000004</v>
      </c>
      <c r="AE954">
        <v>0.66879999999999995</v>
      </c>
    </row>
    <row r="955" spans="22:31" x14ac:dyDescent="0.2">
      <c r="V955">
        <v>953</v>
      </c>
      <c r="AB955">
        <v>5.6576000000000004</v>
      </c>
      <c r="AD955">
        <v>0.67579999999999996</v>
      </c>
      <c r="AE955">
        <v>0.72760000000000002</v>
      </c>
    </row>
    <row r="956" spans="22:31" x14ac:dyDescent="0.2">
      <c r="V956">
        <v>954</v>
      </c>
      <c r="AB956">
        <v>5.9067999999999996</v>
      </c>
      <c r="AD956">
        <v>0.57840000000000003</v>
      </c>
      <c r="AE956">
        <v>0.63890000000000002</v>
      </c>
    </row>
    <row r="957" spans="22:31" x14ac:dyDescent="0.2">
      <c r="V957">
        <v>955</v>
      </c>
      <c r="AB957">
        <v>5.5804999999999998</v>
      </c>
      <c r="AD957">
        <v>0.69930000000000003</v>
      </c>
      <c r="AE957">
        <v>0.62990000000000002</v>
      </c>
    </row>
    <row r="958" spans="22:31" x14ac:dyDescent="0.2">
      <c r="V958">
        <v>956</v>
      </c>
      <c r="AB958">
        <v>5.6896000000000004</v>
      </c>
      <c r="AD958">
        <v>0.65820000000000001</v>
      </c>
      <c r="AE958">
        <v>0.69730000000000003</v>
      </c>
    </row>
    <row r="959" spans="22:31" x14ac:dyDescent="0.2">
      <c r="V959">
        <v>957</v>
      </c>
      <c r="AB959">
        <v>5.6314000000000002</v>
      </c>
      <c r="AD959">
        <v>0.63980000000000004</v>
      </c>
      <c r="AE959">
        <v>0.70499999999999996</v>
      </c>
    </row>
    <row r="960" spans="22:31" x14ac:dyDescent="0.2">
      <c r="V960">
        <v>958</v>
      </c>
      <c r="AB960">
        <v>5.8152999999999997</v>
      </c>
      <c r="AD960">
        <v>0.65790000000000004</v>
      </c>
      <c r="AE960">
        <v>0.61529999999999996</v>
      </c>
    </row>
    <row r="961" spans="22:31" x14ac:dyDescent="0.2">
      <c r="V961">
        <v>959</v>
      </c>
      <c r="AB961">
        <v>5.6661999999999999</v>
      </c>
      <c r="AD961">
        <v>0.63370000000000004</v>
      </c>
      <c r="AE961">
        <v>0.62749999999999995</v>
      </c>
    </row>
    <row r="962" spans="22:31" x14ac:dyDescent="0.2">
      <c r="V962">
        <v>960</v>
      </c>
      <c r="AB962">
        <v>5.7896999999999998</v>
      </c>
      <c r="AD962">
        <v>0.56599999999999995</v>
      </c>
      <c r="AE962">
        <v>0.6663</v>
      </c>
    </row>
    <row r="963" spans="22:31" x14ac:dyDescent="0.2">
      <c r="V963">
        <v>961</v>
      </c>
      <c r="AB963">
        <v>5.7652999999999999</v>
      </c>
      <c r="AD963">
        <v>0.59570000000000001</v>
      </c>
      <c r="AE963">
        <v>0.66379999999999995</v>
      </c>
    </row>
    <row r="964" spans="22:31" x14ac:dyDescent="0.2">
      <c r="V964">
        <v>962</v>
      </c>
      <c r="AB964">
        <v>5.7460000000000004</v>
      </c>
      <c r="AD964">
        <v>0.62970000000000004</v>
      </c>
      <c r="AE964">
        <v>0.55200000000000005</v>
      </c>
    </row>
    <row r="965" spans="22:31" x14ac:dyDescent="0.2">
      <c r="V965">
        <v>963</v>
      </c>
      <c r="AB965">
        <v>5.9069000000000003</v>
      </c>
      <c r="AD965">
        <v>0.62409999999999999</v>
      </c>
      <c r="AE965">
        <v>0.62360000000000004</v>
      </c>
    </row>
    <row r="966" spans="22:31" x14ac:dyDescent="0.2">
      <c r="V966">
        <v>964</v>
      </c>
      <c r="AB966">
        <v>5.5655999999999999</v>
      </c>
      <c r="AD966">
        <v>0.4914</v>
      </c>
      <c r="AE966">
        <v>0.65429999999999999</v>
      </c>
    </row>
    <row r="967" spans="22:31" x14ac:dyDescent="0.2">
      <c r="V967">
        <v>965</v>
      </c>
      <c r="AB967">
        <v>5.9124999999999996</v>
      </c>
      <c r="AD967">
        <v>0.52580000000000005</v>
      </c>
      <c r="AE967">
        <v>0.62509999999999999</v>
      </c>
    </row>
    <row r="968" spans="22:31" x14ac:dyDescent="0.2">
      <c r="V968">
        <v>966</v>
      </c>
      <c r="AB968">
        <v>5.7664999999999997</v>
      </c>
      <c r="AD968">
        <v>0.63959999999999995</v>
      </c>
      <c r="AE968">
        <v>0.67049999999999998</v>
      </c>
    </row>
    <row r="969" spans="22:31" x14ac:dyDescent="0.2">
      <c r="V969">
        <v>967</v>
      </c>
      <c r="AB969">
        <v>5.7285000000000004</v>
      </c>
      <c r="AD969">
        <v>0.57120000000000004</v>
      </c>
      <c r="AE969">
        <v>0.62050000000000005</v>
      </c>
    </row>
    <row r="970" spans="22:31" x14ac:dyDescent="0.2">
      <c r="V970">
        <v>968</v>
      </c>
      <c r="AB970">
        <v>5.8219000000000003</v>
      </c>
      <c r="AD970">
        <v>0.54849999999999999</v>
      </c>
      <c r="AE970">
        <v>0.53210000000000002</v>
      </c>
    </row>
    <row r="971" spans="22:31" x14ac:dyDescent="0.2">
      <c r="V971">
        <v>969</v>
      </c>
      <c r="AB971">
        <v>5.7065999999999999</v>
      </c>
      <c r="AD971">
        <v>0.54400000000000004</v>
      </c>
      <c r="AE971">
        <v>0.69510000000000005</v>
      </c>
    </row>
    <row r="972" spans="22:31" x14ac:dyDescent="0.2">
      <c r="V972">
        <v>970</v>
      </c>
      <c r="AB972">
        <v>5.62</v>
      </c>
      <c r="AD972">
        <v>0.66749999999999998</v>
      </c>
      <c r="AE972">
        <v>0.60350000000000004</v>
      </c>
    </row>
    <row r="973" spans="22:31" x14ac:dyDescent="0.2">
      <c r="V973">
        <v>971</v>
      </c>
      <c r="AB973">
        <v>5.7393999999999998</v>
      </c>
      <c r="AD973">
        <v>0.55569999999999997</v>
      </c>
      <c r="AE973">
        <v>0.56100000000000005</v>
      </c>
    </row>
    <row r="974" spans="22:31" x14ac:dyDescent="0.2">
      <c r="V974">
        <v>972</v>
      </c>
      <c r="AB974">
        <v>5.4946999999999999</v>
      </c>
      <c r="AD974">
        <v>0.65810000000000002</v>
      </c>
      <c r="AE974">
        <v>0.72399999999999998</v>
      </c>
    </row>
    <row r="975" spans="22:31" x14ac:dyDescent="0.2">
      <c r="V975">
        <v>973</v>
      </c>
      <c r="AB975">
        <v>5.9337999999999997</v>
      </c>
      <c r="AD975">
        <v>0.63560000000000005</v>
      </c>
      <c r="AE975">
        <v>0.59889999999999999</v>
      </c>
    </row>
    <row r="976" spans="22:31" x14ac:dyDescent="0.2">
      <c r="V976">
        <v>974</v>
      </c>
      <c r="AB976">
        <v>5.6265999999999998</v>
      </c>
      <c r="AD976">
        <v>0.64200000000000002</v>
      </c>
      <c r="AE976">
        <v>0.65890000000000004</v>
      </c>
    </row>
    <row r="977" spans="22:31" x14ac:dyDescent="0.2">
      <c r="V977">
        <v>975</v>
      </c>
      <c r="AB977">
        <v>5.6082000000000001</v>
      </c>
      <c r="AD977">
        <v>0.58240000000000003</v>
      </c>
      <c r="AE977">
        <v>0.53410000000000002</v>
      </c>
    </row>
    <row r="978" spans="22:31" x14ac:dyDescent="0.2">
      <c r="V978">
        <v>976</v>
      </c>
      <c r="AB978">
        <v>5.8644999999999996</v>
      </c>
      <c r="AD978">
        <v>0.6593</v>
      </c>
      <c r="AE978">
        <v>0.61319999999999997</v>
      </c>
    </row>
    <row r="979" spans="22:31" x14ac:dyDescent="0.2">
      <c r="V979">
        <v>977</v>
      </c>
      <c r="AB979">
        <v>5.5601000000000003</v>
      </c>
      <c r="AD979">
        <v>0.63619999999999999</v>
      </c>
      <c r="AE979">
        <v>0.61409999999999998</v>
      </c>
    </row>
    <row r="980" spans="22:31" x14ac:dyDescent="0.2">
      <c r="V980">
        <v>978</v>
      </c>
      <c r="AB980">
        <v>5.8750999999999998</v>
      </c>
      <c r="AD980">
        <v>0.61419999999999997</v>
      </c>
      <c r="AE980">
        <v>0.7006</v>
      </c>
    </row>
    <row r="981" spans="22:31" x14ac:dyDescent="0.2">
      <c r="V981">
        <v>979</v>
      </c>
      <c r="AB981">
        <v>5.4448999999999996</v>
      </c>
      <c r="AD981">
        <v>0.69059999999999999</v>
      </c>
      <c r="AE981">
        <v>0.64400000000000002</v>
      </c>
    </row>
    <row r="982" spans="22:31" x14ac:dyDescent="0.2">
      <c r="V982">
        <v>980</v>
      </c>
      <c r="AB982">
        <v>5.8608000000000002</v>
      </c>
      <c r="AD982">
        <v>0.67159999999999997</v>
      </c>
      <c r="AE982">
        <v>0.65090000000000003</v>
      </c>
    </row>
    <row r="983" spans="22:31" x14ac:dyDescent="0.2">
      <c r="V983">
        <v>981</v>
      </c>
      <c r="AB983">
        <v>5.9718</v>
      </c>
      <c r="AD983">
        <v>0.64639999999999997</v>
      </c>
      <c r="AE983">
        <v>0.68859999999999999</v>
      </c>
    </row>
    <row r="984" spans="22:31" x14ac:dyDescent="0.2">
      <c r="V984">
        <v>982</v>
      </c>
      <c r="AB984">
        <v>5.8067000000000002</v>
      </c>
      <c r="AD984">
        <v>0.68330000000000002</v>
      </c>
      <c r="AE984">
        <v>0.69369999999999998</v>
      </c>
    </row>
    <row r="985" spans="22:31" x14ac:dyDescent="0.2">
      <c r="V985">
        <v>983</v>
      </c>
      <c r="AB985">
        <v>5.8764000000000003</v>
      </c>
      <c r="AD985">
        <v>0.66339999999999999</v>
      </c>
      <c r="AE985">
        <v>0.68889999999999996</v>
      </c>
    </row>
    <row r="986" spans="22:31" x14ac:dyDescent="0.2">
      <c r="V986">
        <v>984</v>
      </c>
      <c r="AB986">
        <v>5.6460999999999997</v>
      </c>
      <c r="AD986">
        <v>0.63190000000000002</v>
      </c>
      <c r="AE986">
        <v>0.69499999999999995</v>
      </c>
    </row>
    <row r="987" spans="22:31" x14ac:dyDescent="0.2">
      <c r="V987">
        <v>985</v>
      </c>
      <c r="AB987">
        <v>5.9488000000000003</v>
      </c>
      <c r="AD987">
        <v>0.6724</v>
      </c>
      <c r="AE987">
        <v>0.6956</v>
      </c>
    </row>
    <row r="988" spans="22:31" x14ac:dyDescent="0.2">
      <c r="V988">
        <v>986</v>
      </c>
      <c r="AB988">
        <v>5.9273999999999996</v>
      </c>
      <c r="AD988">
        <v>0.58230000000000004</v>
      </c>
      <c r="AE988">
        <v>0.67730000000000001</v>
      </c>
    </row>
    <row r="989" spans="22:31" x14ac:dyDescent="0.2">
      <c r="V989">
        <v>987</v>
      </c>
      <c r="AB989">
        <v>6.0683999999999996</v>
      </c>
      <c r="AD989">
        <v>0.50149999999999995</v>
      </c>
      <c r="AE989">
        <v>0.62509999999999999</v>
      </c>
    </row>
    <row r="990" spans="22:31" x14ac:dyDescent="0.2">
      <c r="V990">
        <v>988</v>
      </c>
      <c r="AB990">
        <v>5.7584999999999997</v>
      </c>
      <c r="AD990">
        <v>0.58020000000000005</v>
      </c>
      <c r="AE990">
        <v>0.68240000000000001</v>
      </c>
    </row>
    <row r="991" spans="22:31" x14ac:dyDescent="0.2">
      <c r="V991">
        <v>989</v>
      </c>
      <c r="AB991">
        <v>5.7949999999999999</v>
      </c>
      <c r="AD991">
        <v>0.62160000000000004</v>
      </c>
      <c r="AE991">
        <v>0.64400000000000002</v>
      </c>
    </row>
    <row r="992" spans="22:31" x14ac:dyDescent="0.2">
      <c r="V992">
        <v>990</v>
      </c>
      <c r="AB992">
        <v>5.8578000000000001</v>
      </c>
      <c r="AD992">
        <v>0.64810000000000001</v>
      </c>
      <c r="AE992">
        <v>0.70220000000000005</v>
      </c>
    </row>
    <row r="993" spans="22:31" x14ac:dyDescent="0.2">
      <c r="V993">
        <v>991</v>
      </c>
      <c r="AB993">
        <v>5.5853000000000002</v>
      </c>
      <c r="AD993">
        <v>0.56189999999999996</v>
      </c>
      <c r="AE993">
        <v>0.58240000000000003</v>
      </c>
    </row>
    <row r="994" spans="22:31" x14ac:dyDescent="0.2">
      <c r="V994">
        <v>992</v>
      </c>
      <c r="AB994">
        <v>5.7173999999999996</v>
      </c>
      <c r="AD994">
        <v>0.60070000000000001</v>
      </c>
      <c r="AE994">
        <v>0.68389999999999995</v>
      </c>
    </row>
    <row r="995" spans="22:31" x14ac:dyDescent="0.2">
      <c r="V995">
        <v>993</v>
      </c>
      <c r="AB995">
        <v>5.9164000000000003</v>
      </c>
      <c r="AD995">
        <v>0.67269999999999996</v>
      </c>
      <c r="AE995">
        <v>0.63739999999999997</v>
      </c>
    </row>
    <row r="996" spans="22:31" x14ac:dyDescent="0.2">
      <c r="V996">
        <v>994</v>
      </c>
      <c r="AB996">
        <v>5.8148</v>
      </c>
      <c r="AD996">
        <v>0.65200000000000002</v>
      </c>
      <c r="AE996">
        <v>0.61609999999999998</v>
      </c>
    </row>
    <row r="997" spans="22:31" x14ac:dyDescent="0.2">
      <c r="V997">
        <v>995</v>
      </c>
      <c r="AB997">
        <v>5.9771000000000001</v>
      </c>
      <c r="AD997">
        <v>0.62329999999999997</v>
      </c>
      <c r="AE997">
        <v>0.68779999999999997</v>
      </c>
    </row>
    <row r="998" spans="22:31" x14ac:dyDescent="0.2">
      <c r="V998">
        <v>996</v>
      </c>
      <c r="AB998">
        <v>5.6147999999999998</v>
      </c>
      <c r="AD998">
        <v>0.61660000000000004</v>
      </c>
      <c r="AE998">
        <v>0.61219999999999997</v>
      </c>
    </row>
    <row r="999" spans="22:31" x14ac:dyDescent="0.2">
      <c r="V999">
        <v>997</v>
      </c>
      <c r="AB999">
        <v>5.6622000000000003</v>
      </c>
      <c r="AD999">
        <v>0.6704</v>
      </c>
      <c r="AE999">
        <v>0.7006</v>
      </c>
    </row>
    <row r="1000" spans="22:31" x14ac:dyDescent="0.2">
      <c r="V1000">
        <v>998</v>
      </c>
      <c r="AB1000">
        <v>5.8507999999999996</v>
      </c>
      <c r="AD1000">
        <v>0.71289999999999998</v>
      </c>
      <c r="AE1000">
        <v>0.67149999999999999</v>
      </c>
    </row>
    <row r="1001" spans="22:31" x14ac:dyDescent="0.2">
      <c r="V1001">
        <v>999</v>
      </c>
      <c r="AB1001">
        <v>5.8838999999999997</v>
      </c>
      <c r="AD1001">
        <v>0.7218</v>
      </c>
      <c r="AE1001">
        <v>0.77410000000000001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Optimizer</vt:lpstr>
      <vt:lpstr>Active function</vt:lpstr>
      <vt:lpstr>Learning rate</vt:lpstr>
      <vt:lpstr>LookBakTerm and HiddenSizeRatio</vt:lpstr>
      <vt:lpstr>discount 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2016-05-19T11:18:14Z</dcterms:created>
  <dcterms:modified xsi:type="dcterms:W3CDTF">2016-06-13T04:52:08Z</dcterms:modified>
</cp:coreProperties>
</file>