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rive\PARPi binder paper\Figures\Fig2_binding_kd\vel_nir_mef_Kd_UV\vel_nir_mef_Kd_UV_raw_data\ProteinConc\"/>
    </mc:Choice>
  </mc:AlternateContent>
  <xr:revisionPtr revIDLastSave="0" documentId="8_{C6452B4D-7CCF-4FD8-82DF-65AD86D00BD1}" xr6:coauthVersionLast="47" xr6:coauthVersionMax="47" xr10:uidLastSave="{00000000-0000-0000-0000-000000000000}"/>
  <bookViews>
    <workbookView xWindow="-28920" yWindow="-120" windowWidth="28110" windowHeight="16440"/>
  </bookViews>
  <sheets>
    <sheet name="20230504_prot_conc_599" sheetId="1" r:id="rId1"/>
  </sheets>
  <calcPr calcId="0"/>
</workbook>
</file>

<file path=xl/sharedStrings.xml><?xml version="1.0" encoding="utf-8"?>
<sst xmlns="http://schemas.openxmlformats.org/spreadsheetml/2006/main" count="9" uniqueCount="9">
  <si>
    <t>Wavelength [nm]</t>
  </si>
  <si>
    <t>H2O</t>
  </si>
  <si>
    <t>prot_2</t>
  </si>
  <si>
    <t>prot_4</t>
  </si>
  <si>
    <t>prot_6</t>
  </si>
  <si>
    <t>prot_8</t>
  </si>
  <si>
    <t>prot_10</t>
  </si>
  <si>
    <t>prot_12</t>
  </si>
  <si>
    <t>prot_14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</si>
</sst>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'20230504_prot_conc_599'!$B$1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'20230504_prot_conc_599'!$A$2:$A$912</c:f>
              <c:numCache>
                <c:formatCode>General</c:formatCode>
                <c:ptCount val="9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'20230504_prot_conc_599'!$B$2:$B$912</c:f>
              <c:numCache>
                <c:formatCode>General</c:formatCode>
                <c:ptCount val="911"/>
                <c:pt idx="0">
                  <c:v>1.2626650000000001E-3</c:v>
                </c:pt>
                <c:pt idx="1">
                  <c:v>1.196861E-3</c:v>
                </c:pt>
                <c:pt idx="2">
                  <c:v>1.061916E-3</c:v>
                </c:pt>
                <c:pt idx="3">
                  <c:v>6.0033799999999996E-4</c:v>
                </c:pt>
                <c:pt idx="4">
                  <c:v>5.7935699999999996E-4</c:v>
                </c:pt>
                <c:pt idx="5">
                  <c:v>8.5592299999999997E-4</c:v>
                </c:pt>
                <c:pt idx="6">
                  <c:v>4.1103400000000001E-4</c:v>
                </c:pt>
                <c:pt idx="7">
                  <c:v>5.2261400000000002E-4</c:v>
                </c:pt>
                <c:pt idx="8">
                  <c:v>5.6981999999999996E-4</c:v>
                </c:pt>
                <c:pt idx="9">
                  <c:v>6.0892100000000001E-4</c:v>
                </c:pt>
                <c:pt idx="10">
                  <c:v>1.9025800000000001E-4</c:v>
                </c:pt>
                <c:pt idx="11">
                  <c:v>5.53131E-4</c:v>
                </c:pt>
                <c:pt idx="12">
                  <c:v>4.6157799999999998E-4</c:v>
                </c:pt>
                <c:pt idx="13" formatCode="0.00E+00">
                  <c:v>8.7299999999999994E-5</c:v>
                </c:pt>
                <c:pt idx="14">
                  <c:v>2.8324099999999999E-4</c:v>
                </c:pt>
                <c:pt idx="15">
                  <c:v>3.4999899999999998E-4</c:v>
                </c:pt>
                <c:pt idx="16">
                  <c:v>2.78473E-4</c:v>
                </c:pt>
                <c:pt idx="17" formatCode="0.00E+00">
                  <c:v>-2.8099999999999999E-5</c:v>
                </c:pt>
                <c:pt idx="18">
                  <c:v>1.3589900000000001E-4</c:v>
                </c:pt>
                <c:pt idx="19">
                  <c:v>2.71797E-4</c:v>
                </c:pt>
                <c:pt idx="20">
                  <c:v>2.90871E-4</c:v>
                </c:pt>
                <c:pt idx="21" formatCode="0.00E+00">
                  <c:v>6.6299999999999999E-5</c:v>
                </c:pt>
                <c:pt idx="22">
                  <c:v>1.2636200000000001E-4</c:v>
                </c:pt>
                <c:pt idx="23" formatCode="0.00E+00">
                  <c:v>8.0099999999999995E-5</c:v>
                </c:pt>
                <c:pt idx="24">
                  <c:v>1.65463E-4</c:v>
                </c:pt>
                <c:pt idx="25" formatCode="0.00E+00">
                  <c:v>6.5300000000000002E-5</c:v>
                </c:pt>
                <c:pt idx="26" formatCode="0.00E+00">
                  <c:v>-1.6699999999999999E-5</c:v>
                </c:pt>
                <c:pt idx="27">
                  <c:v>1.25408E-4</c:v>
                </c:pt>
                <c:pt idx="28">
                  <c:v>1.7213800000000001E-4</c:v>
                </c:pt>
                <c:pt idx="29" formatCode="0.00E+00">
                  <c:v>8.6299999999999997E-5</c:v>
                </c:pt>
                <c:pt idx="30">
                  <c:v>2.13623E-4</c:v>
                </c:pt>
                <c:pt idx="31">
                  <c:v>1.97887E-4</c:v>
                </c:pt>
                <c:pt idx="32">
                  <c:v>1.09196E-4</c:v>
                </c:pt>
                <c:pt idx="33" formatCode="0.00E+00">
                  <c:v>1.91E-5</c:v>
                </c:pt>
                <c:pt idx="34">
                  <c:v>1.22547E-4</c:v>
                </c:pt>
                <c:pt idx="35" formatCode="0.00E+00">
                  <c:v>3.0000000000000001E-5</c:v>
                </c:pt>
                <c:pt idx="36" formatCode="0.00E+00">
                  <c:v>-7.4400000000000006E-5</c:v>
                </c:pt>
                <c:pt idx="37" formatCode="0.00E+00">
                  <c:v>-2.8099999999999999E-5</c:v>
                </c:pt>
                <c:pt idx="38">
                  <c:v>1.22547E-4</c:v>
                </c:pt>
                <c:pt idx="39" formatCode="0.00E+00">
                  <c:v>-5.8199999999999998E-5</c:v>
                </c:pt>
                <c:pt idx="40">
                  <c:v>1.7166100000000001E-4</c:v>
                </c:pt>
                <c:pt idx="41" formatCode="0.00E+00">
                  <c:v>2.72E-5</c:v>
                </c:pt>
                <c:pt idx="42" formatCode="0.00E+00">
                  <c:v>-1.8600000000000001E-5</c:v>
                </c:pt>
                <c:pt idx="43">
                  <c:v>2.4414100000000002E-4</c:v>
                </c:pt>
                <c:pt idx="44">
                  <c:v>-1.1682499999999999E-4</c:v>
                </c:pt>
                <c:pt idx="45" formatCode="0.00E+00">
                  <c:v>-7.8700000000000002E-5</c:v>
                </c:pt>
                <c:pt idx="46" formatCode="0.00E+00">
                  <c:v>-2.7699999999999999E-5</c:v>
                </c:pt>
                <c:pt idx="47">
                  <c:v>-1.4925E-4</c:v>
                </c:pt>
                <c:pt idx="48">
                  <c:v>-2.16484E-4</c:v>
                </c:pt>
                <c:pt idx="49" formatCode="0.00E+00">
                  <c:v>9.87E-5</c:v>
                </c:pt>
                <c:pt idx="50" formatCode="0.00E+00">
                  <c:v>3.2400000000000001E-5</c:v>
                </c:pt>
                <c:pt idx="51" formatCode="0.00E+00">
                  <c:v>6.9599999999999998E-5</c:v>
                </c:pt>
                <c:pt idx="52">
                  <c:v>-2.13146E-4</c:v>
                </c:pt>
                <c:pt idx="53">
                  <c:v>-1.13964E-4</c:v>
                </c:pt>
                <c:pt idx="54" formatCode="0.00E+00">
                  <c:v>7.8700000000000002E-5</c:v>
                </c:pt>
                <c:pt idx="55" formatCode="0.00E+00">
                  <c:v>5.7200000000000003E-6</c:v>
                </c:pt>
                <c:pt idx="56" formatCode="0.00E+00">
                  <c:v>-7.7200000000000006E-5</c:v>
                </c:pt>
                <c:pt idx="57" formatCode="0.00E+00">
                  <c:v>-9.1100000000000005E-5</c:v>
                </c:pt>
                <c:pt idx="58" formatCode="0.00E+00">
                  <c:v>-3.43E-5</c:v>
                </c:pt>
                <c:pt idx="59" formatCode="0.00E+00">
                  <c:v>-2.2900000000000001E-5</c:v>
                </c:pt>
                <c:pt idx="60" formatCode="0.00E+00">
                  <c:v>-2.7699999999999999E-5</c:v>
                </c:pt>
                <c:pt idx="61" formatCode="0.00E+00">
                  <c:v>-9.0599999999999997E-6</c:v>
                </c:pt>
                <c:pt idx="62">
                  <c:v>-2.2220599999999999E-4</c:v>
                </c:pt>
                <c:pt idx="63">
                  <c:v>-1.02997E-4</c:v>
                </c:pt>
                <c:pt idx="64" formatCode="0.00E+00">
                  <c:v>-3.3399999999999999E-5</c:v>
                </c:pt>
                <c:pt idx="65">
                  <c:v>-1.8787400000000001E-4</c:v>
                </c:pt>
                <c:pt idx="66" formatCode="0.00E+00">
                  <c:v>-5.77E-5</c:v>
                </c:pt>
                <c:pt idx="67" formatCode="0.00E+00">
                  <c:v>3.3899999999999997E-5</c:v>
                </c:pt>
                <c:pt idx="68">
                  <c:v>1.8215199999999999E-4</c:v>
                </c:pt>
                <c:pt idx="69" formatCode="0.00E+00">
                  <c:v>-9.0599999999999997E-6</c:v>
                </c:pt>
                <c:pt idx="70" formatCode="0.00E+00">
                  <c:v>-1.38E-5</c:v>
                </c:pt>
                <c:pt idx="71">
                  <c:v>-1.50681E-4</c:v>
                </c:pt>
                <c:pt idx="72">
                  <c:v>-2.2125199999999999E-4</c:v>
                </c:pt>
                <c:pt idx="73" formatCode="0.00E+00">
                  <c:v>-1.29E-5</c:v>
                </c:pt>
                <c:pt idx="74" formatCode="0.00E+00">
                  <c:v>7.9200000000000001E-5</c:v>
                </c:pt>
                <c:pt idx="75" formatCode="0.00E+00">
                  <c:v>-8.8200000000000003E-5</c:v>
                </c:pt>
                <c:pt idx="76">
                  <c:v>-3.8480799999999999E-4</c:v>
                </c:pt>
                <c:pt idx="77" formatCode="0.00E+00">
                  <c:v>3.15E-5</c:v>
                </c:pt>
                <c:pt idx="78">
                  <c:v>-1.6021699999999999E-4</c:v>
                </c:pt>
                <c:pt idx="79">
                  <c:v>-1.04904E-4</c:v>
                </c:pt>
                <c:pt idx="80">
                  <c:v>-1.7118499999999999E-4</c:v>
                </c:pt>
                <c:pt idx="81">
                  <c:v>-1.59264E-4</c:v>
                </c:pt>
                <c:pt idx="82" formatCode="0.00E+00">
                  <c:v>1.4300000000000001E-6</c:v>
                </c:pt>
                <c:pt idx="83">
                  <c:v>-1.6117099999999999E-4</c:v>
                </c:pt>
                <c:pt idx="84" formatCode="0.00E+00">
                  <c:v>-5.7200000000000001E-5</c:v>
                </c:pt>
                <c:pt idx="85" formatCode="0.00E+00">
                  <c:v>-6.0999999999999999E-5</c:v>
                </c:pt>
                <c:pt idx="86" formatCode="0.00E+00">
                  <c:v>-5.6700000000000003E-5</c:v>
                </c:pt>
                <c:pt idx="87" formatCode="0.00E+00">
                  <c:v>-9.2999999999999997E-5</c:v>
                </c:pt>
                <c:pt idx="88">
                  <c:v>-3.8003899999999998E-4</c:v>
                </c:pt>
                <c:pt idx="89">
                  <c:v>-1.4782E-4</c:v>
                </c:pt>
                <c:pt idx="90">
                  <c:v>-4.0006599999999997E-4</c:v>
                </c:pt>
                <c:pt idx="91" formatCode="0.00E+00">
                  <c:v>8.5799999999999992E-6</c:v>
                </c:pt>
                <c:pt idx="92" formatCode="0.00E+00">
                  <c:v>-3.3400000000000002E-6</c:v>
                </c:pt>
                <c:pt idx="93">
                  <c:v>-1.5115699999999999E-4</c:v>
                </c:pt>
                <c:pt idx="94" formatCode="0.00E+00">
                  <c:v>1.9099999999999999E-6</c:v>
                </c:pt>
                <c:pt idx="95">
                  <c:v>-2.6750599999999998E-4</c:v>
                </c:pt>
                <c:pt idx="96" formatCode="0.00E+00">
                  <c:v>-2.7699999999999999E-5</c:v>
                </c:pt>
                <c:pt idx="97">
                  <c:v>-1.15871E-4</c:v>
                </c:pt>
                <c:pt idx="98">
                  <c:v>-2.7322799999999998E-4</c:v>
                </c:pt>
                <c:pt idx="99">
                  <c:v>-1.25408E-4</c:v>
                </c:pt>
                <c:pt idx="100">
                  <c:v>1.08719E-4</c:v>
                </c:pt>
                <c:pt idx="101" formatCode="0.00E+00">
                  <c:v>2.3800000000000001E-6</c:v>
                </c:pt>
                <c:pt idx="102">
                  <c:v>-1.55926E-4</c:v>
                </c:pt>
                <c:pt idx="103">
                  <c:v>-3.4713799999999998E-4</c:v>
                </c:pt>
                <c:pt idx="104">
                  <c:v>-2.29359E-4</c:v>
                </c:pt>
                <c:pt idx="105" formatCode="0.00E+00">
                  <c:v>-1.7200000000000001E-5</c:v>
                </c:pt>
                <c:pt idx="106">
                  <c:v>-2.8181099999999998E-4</c:v>
                </c:pt>
                <c:pt idx="107" formatCode="0.00E+00">
                  <c:v>-9.1100000000000005E-5</c:v>
                </c:pt>
                <c:pt idx="108">
                  <c:v>2.141E-4</c:v>
                </c:pt>
                <c:pt idx="109">
                  <c:v>-2.2458999999999999E-4</c:v>
                </c:pt>
                <c:pt idx="110">
                  <c:v>1.12057E-4</c:v>
                </c:pt>
                <c:pt idx="111">
                  <c:v>-2.3364999999999999E-4</c:v>
                </c:pt>
                <c:pt idx="112">
                  <c:v>-2.0980799999999999E-4</c:v>
                </c:pt>
                <c:pt idx="113">
                  <c:v>-3.1614300000000001E-4</c:v>
                </c:pt>
                <c:pt idx="114">
                  <c:v>-3.8051600000000001E-4</c:v>
                </c:pt>
                <c:pt idx="115">
                  <c:v>-2.3984899999999999E-4</c:v>
                </c:pt>
                <c:pt idx="116" formatCode="0.00E+00">
                  <c:v>-9.2999999999999997E-5</c:v>
                </c:pt>
                <c:pt idx="117" formatCode="0.00E+00">
                  <c:v>-8.4400000000000005E-5</c:v>
                </c:pt>
                <c:pt idx="118">
                  <c:v>1.9645700000000001E-4</c:v>
                </c:pt>
                <c:pt idx="119" formatCode="0.00E+00">
                  <c:v>5.8199999999999998E-5</c:v>
                </c:pt>
                <c:pt idx="120">
                  <c:v>-1.2397800000000001E-4</c:v>
                </c:pt>
                <c:pt idx="121" formatCode="0.00E+00">
                  <c:v>3.4799999999999999E-5</c:v>
                </c:pt>
                <c:pt idx="122">
                  <c:v>-2.3603400000000001E-4</c:v>
                </c:pt>
                <c:pt idx="123">
                  <c:v>-1.02043E-4</c:v>
                </c:pt>
                <c:pt idx="124" formatCode="0.00E+00">
                  <c:v>-5.5300000000000002E-5</c:v>
                </c:pt>
                <c:pt idx="125">
                  <c:v>-2.9897700000000002E-4</c:v>
                </c:pt>
                <c:pt idx="126">
                  <c:v>-1.7261500000000001E-4</c:v>
                </c:pt>
                <c:pt idx="127">
                  <c:v>-1.8835100000000001E-4</c:v>
                </c:pt>
                <c:pt idx="128">
                  <c:v>-1.33991E-4</c:v>
                </c:pt>
                <c:pt idx="129" formatCode="0.00E+00">
                  <c:v>-5.1E-5</c:v>
                </c:pt>
                <c:pt idx="130">
                  <c:v>3.6525700000000002E-4</c:v>
                </c:pt>
                <c:pt idx="131" formatCode="0.00E+00">
                  <c:v>-1.7600000000000001E-5</c:v>
                </c:pt>
                <c:pt idx="132">
                  <c:v>-2.5558500000000001E-4</c:v>
                </c:pt>
                <c:pt idx="133">
                  <c:v>-2.5558500000000001E-4</c:v>
                </c:pt>
                <c:pt idx="134">
                  <c:v>-2.63214E-4</c:v>
                </c:pt>
                <c:pt idx="135">
                  <c:v>-2.89917E-4</c:v>
                </c:pt>
                <c:pt idx="136">
                  <c:v>-1.3923700000000001E-4</c:v>
                </c:pt>
                <c:pt idx="137">
                  <c:v>1.00136E-4</c:v>
                </c:pt>
                <c:pt idx="138">
                  <c:v>-2.8753300000000003E-4</c:v>
                </c:pt>
                <c:pt idx="139" formatCode="0.00E+00">
                  <c:v>4.4299999999999999E-5</c:v>
                </c:pt>
                <c:pt idx="140" formatCode="0.00E+00">
                  <c:v>7.3899999999999994E-5</c:v>
                </c:pt>
                <c:pt idx="141">
                  <c:v>2.6130700000000001E-4</c:v>
                </c:pt>
                <c:pt idx="142">
                  <c:v>-4.3964399999999999E-4</c:v>
                </c:pt>
                <c:pt idx="143" formatCode="0.00E+00">
                  <c:v>-4.4799999999999998E-5</c:v>
                </c:pt>
                <c:pt idx="144">
                  <c:v>2.29359E-4</c:v>
                </c:pt>
                <c:pt idx="145">
                  <c:v>-6.3419300000000002E-4</c:v>
                </c:pt>
                <c:pt idx="146">
                  <c:v>-2.0980799999999999E-4</c:v>
                </c:pt>
                <c:pt idx="147">
                  <c:v>5.3024300000000001E-4</c:v>
                </c:pt>
                <c:pt idx="148" formatCode="0.00E+00">
                  <c:v>3.8600000000000003E-5</c:v>
                </c:pt>
                <c:pt idx="149">
                  <c:v>-1.9311900000000001E-4</c:v>
                </c:pt>
                <c:pt idx="150">
                  <c:v>-1.38283E-4</c:v>
                </c:pt>
                <c:pt idx="151">
                  <c:v>-1.5211099999999999E-4</c:v>
                </c:pt>
                <c:pt idx="152" formatCode="0.00E+00">
                  <c:v>3.8099999999999998E-5</c:v>
                </c:pt>
                <c:pt idx="153" formatCode="0.00E+00">
                  <c:v>-6.8700000000000003E-5</c:v>
                </c:pt>
                <c:pt idx="154" formatCode="0.00E+00">
                  <c:v>-9.87E-5</c:v>
                </c:pt>
                <c:pt idx="155">
                  <c:v>-2.4318699999999999E-4</c:v>
                </c:pt>
                <c:pt idx="156" formatCode="0.00E+00">
                  <c:v>2.62E-5</c:v>
                </c:pt>
                <c:pt idx="157">
                  <c:v>-6.7710899999999996E-4</c:v>
                </c:pt>
                <c:pt idx="158">
                  <c:v>-2.38419E-4</c:v>
                </c:pt>
                <c:pt idx="159" formatCode="0.00E+00">
                  <c:v>1.7600000000000001E-5</c:v>
                </c:pt>
                <c:pt idx="160">
                  <c:v>2.3078899999999999E-4</c:v>
                </c:pt>
                <c:pt idx="161" formatCode="0.00E+00">
                  <c:v>-6.4800000000000003E-5</c:v>
                </c:pt>
                <c:pt idx="162">
                  <c:v>-4.03404E-4</c:v>
                </c:pt>
                <c:pt idx="163">
                  <c:v>1.3113E-4</c:v>
                </c:pt>
                <c:pt idx="164">
                  <c:v>-3.8289999999999998E-4</c:v>
                </c:pt>
                <c:pt idx="165">
                  <c:v>2.1219300000000001E-4</c:v>
                </c:pt>
                <c:pt idx="166">
                  <c:v>-7.7152299999999998E-4</c:v>
                </c:pt>
                <c:pt idx="167">
                  <c:v>3.9815899999999998E-4</c:v>
                </c:pt>
                <c:pt idx="168">
                  <c:v>-2.3078899999999999E-4</c:v>
                </c:pt>
                <c:pt idx="169">
                  <c:v>-6.8950700000000001E-4</c:v>
                </c:pt>
                <c:pt idx="170">
                  <c:v>-1.01566E-4</c:v>
                </c:pt>
                <c:pt idx="171" formatCode="0.00E+00">
                  <c:v>-1.8600000000000001E-5</c:v>
                </c:pt>
                <c:pt idx="172">
                  <c:v>1.6784699999999999E-4</c:v>
                </c:pt>
                <c:pt idx="173">
                  <c:v>-4.0292700000000003E-4</c:v>
                </c:pt>
                <c:pt idx="174">
                  <c:v>1.2731600000000001E-4</c:v>
                </c:pt>
                <c:pt idx="175">
                  <c:v>-1.3303800000000001E-4</c:v>
                </c:pt>
                <c:pt idx="176">
                  <c:v>-4.70638E-4</c:v>
                </c:pt>
                <c:pt idx="177">
                  <c:v>-4.2867699999999998E-4</c:v>
                </c:pt>
                <c:pt idx="178" formatCode="0.00E+00">
                  <c:v>3.5299999999999997E-5</c:v>
                </c:pt>
                <c:pt idx="179">
                  <c:v>2.3651100000000001E-4</c:v>
                </c:pt>
                <c:pt idx="180" formatCode="0.00E+00">
                  <c:v>-5.2899999999999998E-5</c:v>
                </c:pt>
                <c:pt idx="181">
                  <c:v>2.7894999999999998E-4</c:v>
                </c:pt>
                <c:pt idx="182">
                  <c:v>-1.21117E-4</c:v>
                </c:pt>
                <c:pt idx="183">
                  <c:v>3.5429E-4</c:v>
                </c:pt>
                <c:pt idx="184">
                  <c:v>-1.1158E-4</c:v>
                </c:pt>
                <c:pt idx="185" formatCode="0.00E+00">
                  <c:v>3.6199999999999999E-5</c:v>
                </c:pt>
                <c:pt idx="186">
                  <c:v>-9.4461399999999998E-4</c:v>
                </c:pt>
                <c:pt idx="187" formatCode="0.00E+00">
                  <c:v>-8.92E-5</c:v>
                </c:pt>
                <c:pt idx="188" formatCode="0.00E+00">
                  <c:v>6.9599999999999998E-5</c:v>
                </c:pt>
                <c:pt idx="189">
                  <c:v>-4.1151099999999998E-4</c:v>
                </c:pt>
                <c:pt idx="190">
                  <c:v>-1.05858E-4</c:v>
                </c:pt>
                <c:pt idx="191">
                  <c:v>-2.1552999999999999E-4</c:v>
                </c:pt>
                <c:pt idx="192">
                  <c:v>-3.3950799999999998E-4</c:v>
                </c:pt>
                <c:pt idx="193">
                  <c:v>-1.89304E-4</c:v>
                </c:pt>
                <c:pt idx="194">
                  <c:v>4.5013399999999998E-4</c:v>
                </c:pt>
                <c:pt idx="195">
                  <c:v>-3.6716500000000003E-4</c:v>
                </c:pt>
                <c:pt idx="196">
                  <c:v>1.7213800000000001E-4</c:v>
                </c:pt>
                <c:pt idx="197">
                  <c:v>1.7786000000000001E-4</c:v>
                </c:pt>
                <c:pt idx="198" formatCode="0.00E+00">
                  <c:v>-6.3399999999999996E-5</c:v>
                </c:pt>
                <c:pt idx="199">
                  <c:v>-1.92165E-4</c:v>
                </c:pt>
                <c:pt idx="200">
                  <c:v>-2.29359E-4</c:v>
                </c:pt>
                <c:pt idx="201" formatCode="0.00E+00">
                  <c:v>-2.48E-5</c:v>
                </c:pt>
                <c:pt idx="202" formatCode="0.00E+00">
                  <c:v>-5.0099999999999998E-5</c:v>
                </c:pt>
                <c:pt idx="203" formatCode="0.00E+00">
                  <c:v>-3.8600000000000003E-5</c:v>
                </c:pt>
                <c:pt idx="204">
                  <c:v>-1.28746E-4</c:v>
                </c:pt>
                <c:pt idx="205" formatCode="0.00E+00">
                  <c:v>9.5400000000000001E-5</c:v>
                </c:pt>
                <c:pt idx="206">
                  <c:v>-1.7690699999999999E-4</c:v>
                </c:pt>
                <c:pt idx="207" formatCode="0.00E+00">
                  <c:v>-9.0099999999999995E-5</c:v>
                </c:pt>
                <c:pt idx="208">
                  <c:v>-4.5204199999999999E-4</c:v>
                </c:pt>
                <c:pt idx="209" formatCode="0.00E+00">
                  <c:v>-5.7200000000000003E-6</c:v>
                </c:pt>
                <c:pt idx="210" formatCode="0.00E+00">
                  <c:v>-2.8600000000000001E-6</c:v>
                </c:pt>
                <c:pt idx="211">
                  <c:v>-1.4019E-4</c:v>
                </c:pt>
                <c:pt idx="212">
                  <c:v>-4.5299499999999998E-4</c:v>
                </c:pt>
                <c:pt idx="213">
                  <c:v>-2.0027200000000001E-4</c:v>
                </c:pt>
                <c:pt idx="214">
                  <c:v>-2.7513499999999997E-4</c:v>
                </c:pt>
                <c:pt idx="215">
                  <c:v>-2.8181099999999998E-4</c:v>
                </c:pt>
                <c:pt idx="216">
                  <c:v>-3.1757399999999999E-4</c:v>
                </c:pt>
                <c:pt idx="217">
                  <c:v>-3.1566599999999998E-4</c:v>
                </c:pt>
                <c:pt idx="218" formatCode="0.00E+00">
                  <c:v>8.4900000000000004E-5</c:v>
                </c:pt>
                <c:pt idx="219">
                  <c:v>-1.4877299999999999E-4</c:v>
                </c:pt>
                <c:pt idx="220">
                  <c:v>1.9598E-4</c:v>
                </c:pt>
                <c:pt idx="221">
                  <c:v>-2.1266899999999999E-4</c:v>
                </c:pt>
                <c:pt idx="222">
                  <c:v>-1.2016299999999999E-4</c:v>
                </c:pt>
                <c:pt idx="223">
                  <c:v>-2.75612E-4</c:v>
                </c:pt>
                <c:pt idx="224">
                  <c:v>-2.3126599999999999E-4</c:v>
                </c:pt>
                <c:pt idx="225">
                  <c:v>1.7166100000000001E-4</c:v>
                </c:pt>
                <c:pt idx="226">
                  <c:v>-3.1423600000000002E-4</c:v>
                </c:pt>
                <c:pt idx="227">
                  <c:v>4.5490299999999999E-4</c:v>
                </c:pt>
                <c:pt idx="228">
                  <c:v>-3.3807800000000001E-4</c:v>
                </c:pt>
                <c:pt idx="229">
                  <c:v>-1.43528E-4</c:v>
                </c:pt>
                <c:pt idx="230">
                  <c:v>-1.3017700000000001E-4</c:v>
                </c:pt>
                <c:pt idx="231">
                  <c:v>1.8835100000000001E-4</c:v>
                </c:pt>
                <c:pt idx="232" formatCode="0.00E+00">
                  <c:v>1.29E-5</c:v>
                </c:pt>
                <c:pt idx="233" formatCode="0.00E+00">
                  <c:v>7.0599999999999995E-5</c:v>
                </c:pt>
                <c:pt idx="234">
                  <c:v>1.56403E-4</c:v>
                </c:pt>
                <c:pt idx="235">
                  <c:v>-1.32084E-4</c:v>
                </c:pt>
                <c:pt idx="236" formatCode="0.00E+00">
                  <c:v>-2.3799999999999999E-5</c:v>
                </c:pt>
                <c:pt idx="237">
                  <c:v>2.5892299999999999E-4</c:v>
                </c:pt>
                <c:pt idx="238">
                  <c:v>6.1273600000000001E-4</c:v>
                </c:pt>
                <c:pt idx="239">
                  <c:v>-2.5558500000000001E-4</c:v>
                </c:pt>
                <c:pt idx="240">
                  <c:v>1.4209800000000001E-4</c:v>
                </c:pt>
                <c:pt idx="241">
                  <c:v>-8.1777599999999998E-4</c:v>
                </c:pt>
                <c:pt idx="242" formatCode="0.00E+00">
                  <c:v>1.38E-5</c:v>
                </c:pt>
                <c:pt idx="243">
                  <c:v>-1.5316010000000001E-3</c:v>
                </c:pt>
                <c:pt idx="244">
                  <c:v>1.6784699999999999E-4</c:v>
                </c:pt>
                <c:pt idx="245">
                  <c:v>-1.3189320000000001E-3</c:v>
                </c:pt>
                <c:pt idx="246">
                  <c:v>3.2758700000000001E-4</c:v>
                </c:pt>
                <c:pt idx="247">
                  <c:v>4.8112900000000001E-4</c:v>
                </c:pt>
                <c:pt idx="248" formatCode="0.00E+00">
                  <c:v>-7.2999999999999999E-5</c:v>
                </c:pt>
                <c:pt idx="249">
                  <c:v>-2.4366399999999999E-4</c:v>
                </c:pt>
                <c:pt idx="250">
                  <c:v>-3.9005300000000001E-4</c:v>
                </c:pt>
                <c:pt idx="251">
                  <c:v>-4.8875800000000005E-4</c:v>
                </c:pt>
                <c:pt idx="252">
                  <c:v>-6.8569200000000001E-4</c:v>
                </c:pt>
                <c:pt idx="253">
                  <c:v>-7.4100499999999998E-4</c:v>
                </c:pt>
                <c:pt idx="254">
                  <c:v>-3.2186500000000001E-4</c:v>
                </c:pt>
                <c:pt idx="255">
                  <c:v>-4.09126E-4</c:v>
                </c:pt>
                <c:pt idx="256">
                  <c:v>-2.7227399999999998E-4</c:v>
                </c:pt>
                <c:pt idx="257">
                  <c:v>7.4720400000000001E-4</c:v>
                </c:pt>
                <c:pt idx="258">
                  <c:v>-2.5463100000000001E-4</c:v>
                </c:pt>
                <c:pt idx="259" formatCode="0.00E+00">
                  <c:v>-5.9599999999999999E-5</c:v>
                </c:pt>
                <c:pt idx="260" formatCode="0.00E+00">
                  <c:v>1.8600000000000001E-5</c:v>
                </c:pt>
                <c:pt idx="261">
                  <c:v>-6.14643E-4</c:v>
                </c:pt>
                <c:pt idx="262">
                  <c:v>-2.4271000000000001E-4</c:v>
                </c:pt>
                <c:pt idx="263">
                  <c:v>-8.3255799999999995E-4</c:v>
                </c:pt>
                <c:pt idx="264">
                  <c:v>-2.6273699999999997E-4</c:v>
                </c:pt>
                <c:pt idx="265">
                  <c:v>-6.05106E-4</c:v>
                </c:pt>
                <c:pt idx="266">
                  <c:v>-3.2424899999999998E-4</c:v>
                </c:pt>
                <c:pt idx="267">
                  <c:v>-6.0462999999999999E-4</c:v>
                </c:pt>
                <c:pt idx="268" formatCode="0.00E+00">
                  <c:v>8.2000000000000001E-5</c:v>
                </c:pt>
                <c:pt idx="269" formatCode="0.00E+00">
                  <c:v>4.7700000000000005E-7</c:v>
                </c:pt>
                <c:pt idx="270">
                  <c:v>-2.00748E-4</c:v>
                </c:pt>
                <c:pt idx="271">
                  <c:v>-3.8385399999999999E-4</c:v>
                </c:pt>
                <c:pt idx="272">
                  <c:v>8.5735300000000004E-4</c:v>
                </c:pt>
                <c:pt idx="273" formatCode="0.00E+00">
                  <c:v>-1.8099999999999999E-5</c:v>
                </c:pt>
                <c:pt idx="274">
                  <c:v>1.25408E-4</c:v>
                </c:pt>
                <c:pt idx="275">
                  <c:v>1.95026E-4</c:v>
                </c:pt>
                <c:pt idx="276">
                  <c:v>3.9005300000000001E-4</c:v>
                </c:pt>
                <c:pt idx="277">
                  <c:v>-5.6171400000000005E-4</c:v>
                </c:pt>
                <c:pt idx="278">
                  <c:v>-1.4996530000000001E-3</c:v>
                </c:pt>
                <c:pt idx="279">
                  <c:v>6.7615500000000001E-4</c:v>
                </c:pt>
                <c:pt idx="280">
                  <c:v>2.16961E-4</c:v>
                </c:pt>
                <c:pt idx="281">
                  <c:v>1.0309220000000001E-3</c:v>
                </c:pt>
                <c:pt idx="282">
                  <c:v>-2.3746499999999999E-4</c:v>
                </c:pt>
                <c:pt idx="283">
                  <c:v>-8.3684899999999997E-4</c:v>
                </c:pt>
                <c:pt idx="284">
                  <c:v>7.8439700000000005E-4</c:v>
                </c:pt>
                <c:pt idx="285">
                  <c:v>-7.70092E-4</c:v>
                </c:pt>
                <c:pt idx="286">
                  <c:v>-1.0080340000000001E-3</c:v>
                </c:pt>
                <c:pt idx="287">
                  <c:v>-1.2011529999999999E-3</c:v>
                </c:pt>
                <c:pt idx="288" formatCode="0.00E+00">
                  <c:v>-3.1000000000000001E-5</c:v>
                </c:pt>
                <c:pt idx="289">
                  <c:v>-1.285076E-3</c:v>
                </c:pt>
                <c:pt idx="290">
                  <c:v>1.7261500000000001E-4</c:v>
                </c:pt>
                <c:pt idx="291">
                  <c:v>0</c:v>
                </c:pt>
                <c:pt idx="292">
                  <c:v>2.20776E-4</c:v>
                </c:pt>
                <c:pt idx="293">
                  <c:v>-5.7554199999999996E-4</c:v>
                </c:pt>
                <c:pt idx="294">
                  <c:v>-7.0571900000000005E-4</c:v>
                </c:pt>
                <c:pt idx="295">
                  <c:v>-4.83036E-4</c:v>
                </c:pt>
                <c:pt idx="296">
                  <c:v>-1.1158E-4</c:v>
                </c:pt>
                <c:pt idx="297">
                  <c:v>-2.7942700000000001E-4</c:v>
                </c:pt>
                <c:pt idx="298">
                  <c:v>2.4127999999999999E-4</c:v>
                </c:pt>
                <c:pt idx="299" formatCode="0.00E+00">
                  <c:v>-7.25E-5</c:v>
                </c:pt>
                <c:pt idx="300">
                  <c:v>-2.8324099999999999E-4</c:v>
                </c:pt>
                <c:pt idx="301">
                  <c:v>-9.9706699999999992E-4</c:v>
                </c:pt>
                <c:pt idx="302">
                  <c:v>-8.6545899999999995E-4</c:v>
                </c:pt>
                <c:pt idx="303">
                  <c:v>-9.2792500000000002E-4</c:v>
                </c:pt>
                <c:pt idx="304">
                  <c:v>-5.6219099999999997E-4</c:v>
                </c:pt>
                <c:pt idx="305">
                  <c:v>2.6559799999999997E-4</c:v>
                </c:pt>
                <c:pt idx="306">
                  <c:v>-4.4202800000000002E-4</c:v>
                </c:pt>
                <c:pt idx="307">
                  <c:v>6.9093699999999997E-4</c:v>
                </c:pt>
                <c:pt idx="308">
                  <c:v>-4.2486200000000003E-4</c:v>
                </c:pt>
                <c:pt idx="309">
                  <c:v>-8.0442399999999998E-4</c:v>
                </c:pt>
                <c:pt idx="310">
                  <c:v>-7.1859400000000003E-4</c:v>
                </c:pt>
                <c:pt idx="311">
                  <c:v>4.9877199999999997E-4</c:v>
                </c:pt>
                <c:pt idx="312" formatCode="0.00E+00">
                  <c:v>4.9100000000000001E-5</c:v>
                </c:pt>
                <c:pt idx="313">
                  <c:v>8.0537800000000004E-4</c:v>
                </c:pt>
                <c:pt idx="314" formatCode="0.00E+00">
                  <c:v>7.1500000000000002E-6</c:v>
                </c:pt>
                <c:pt idx="315">
                  <c:v>-2.08378E-4</c:v>
                </c:pt>
                <c:pt idx="316">
                  <c:v>-6.7043300000000001E-4</c:v>
                </c:pt>
                <c:pt idx="317">
                  <c:v>4.5776399999999999E-4</c:v>
                </c:pt>
                <c:pt idx="318">
                  <c:v>-9.2792500000000002E-4</c:v>
                </c:pt>
                <c:pt idx="319">
                  <c:v>-2.2888199999999999E-4</c:v>
                </c:pt>
                <c:pt idx="320">
                  <c:v>7.1287200000000003E-4</c:v>
                </c:pt>
                <c:pt idx="321">
                  <c:v>-8.1491500000000004E-4</c:v>
                </c:pt>
                <c:pt idx="322">
                  <c:v>-1.6975399999999999E-4</c:v>
                </c:pt>
                <c:pt idx="323">
                  <c:v>-2.3937200000000001E-4</c:v>
                </c:pt>
                <c:pt idx="324">
                  <c:v>8.5353899999999995E-4</c:v>
                </c:pt>
                <c:pt idx="325" formatCode="0.00E+00">
                  <c:v>8.0599999999999994E-5</c:v>
                </c:pt>
                <c:pt idx="326">
                  <c:v>-8.9788400000000005E-4</c:v>
                </c:pt>
                <c:pt idx="327">
                  <c:v>-1.4019010000000001E-3</c:v>
                </c:pt>
                <c:pt idx="328">
                  <c:v>-5.77927E-4</c:v>
                </c:pt>
                <c:pt idx="329" formatCode="0.00E+00">
                  <c:v>-9.9199999999999999E-5</c:v>
                </c:pt>
                <c:pt idx="330">
                  <c:v>-5.66483E-4</c:v>
                </c:pt>
                <c:pt idx="331">
                  <c:v>-9.5033699999999999E-4</c:v>
                </c:pt>
                <c:pt idx="332">
                  <c:v>-6.4945200000000002E-4</c:v>
                </c:pt>
                <c:pt idx="333">
                  <c:v>-1.292706E-3</c:v>
                </c:pt>
                <c:pt idx="334">
                  <c:v>2.89917E-4</c:v>
                </c:pt>
                <c:pt idx="335">
                  <c:v>6.3896199999999997E-4</c:v>
                </c:pt>
                <c:pt idx="336">
                  <c:v>-5.6219099999999997E-4</c:v>
                </c:pt>
                <c:pt idx="337">
                  <c:v>-3.5429E-4</c:v>
                </c:pt>
                <c:pt idx="338">
                  <c:v>-1.235962E-3</c:v>
                </c:pt>
                <c:pt idx="339">
                  <c:v>1.0104179999999999E-3</c:v>
                </c:pt>
                <c:pt idx="340">
                  <c:v>-8.7785700000000001E-4</c:v>
                </c:pt>
                <c:pt idx="341">
                  <c:v>6.2418E-4</c:v>
                </c:pt>
                <c:pt idx="342">
                  <c:v>-7.60555E-4</c:v>
                </c:pt>
                <c:pt idx="343">
                  <c:v>-1.43051E-4</c:v>
                </c:pt>
                <c:pt idx="344">
                  <c:v>-1.227856E-3</c:v>
                </c:pt>
                <c:pt idx="345">
                  <c:v>-7.4291199999999998E-4</c:v>
                </c:pt>
                <c:pt idx="346">
                  <c:v>7.5006499999999995E-4</c:v>
                </c:pt>
                <c:pt idx="347">
                  <c:v>-4.3630600000000002E-4</c:v>
                </c:pt>
                <c:pt idx="348">
                  <c:v>8.6689000000000004E-4</c:v>
                </c:pt>
                <c:pt idx="349">
                  <c:v>-7.94888E-4</c:v>
                </c:pt>
                <c:pt idx="350">
                  <c:v>2.07424E-4</c:v>
                </c:pt>
                <c:pt idx="351">
                  <c:v>4.7445300000000001E-4</c:v>
                </c:pt>
                <c:pt idx="352" formatCode="0.00E+00">
                  <c:v>-6.2500000000000001E-5</c:v>
                </c:pt>
                <c:pt idx="353">
                  <c:v>-4.95434E-4</c:v>
                </c:pt>
                <c:pt idx="354">
                  <c:v>3.9911299999999999E-4</c:v>
                </c:pt>
                <c:pt idx="355" formatCode="0.00E+00">
                  <c:v>6.7700000000000006E-5</c:v>
                </c:pt>
                <c:pt idx="356">
                  <c:v>2.29836E-4</c:v>
                </c:pt>
                <c:pt idx="357">
                  <c:v>2.5320099999999999E-4</c:v>
                </c:pt>
                <c:pt idx="358" formatCode="0.00E+00">
                  <c:v>6.1999999999999999E-6</c:v>
                </c:pt>
                <c:pt idx="359">
                  <c:v>2.1219300000000001E-4</c:v>
                </c:pt>
                <c:pt idx="360" formatCode="0.00E+00">
                  <c:v>6.2500000000000001E-5</c:v>
                </c:pt>
                <c:pt idx="361" formatCode="0.00E+00">
                  <c:v>8.9599999999999996E-5</c:v>
                </c:pt>
                <c:pt idx="362" formatCode="0.00E+00">
                  <c:v>2.2900000000000001E-5</c:v>
                </c:pt>
                <c:pt idx="363">
                  <c:v>-5.0592400000000004E-4</c:v>
                </c:pt>
                <c:pt idx="364">
                  <c:v>-6.7472500000000004E-4</c:v>
                </c:pt>
                <c:pt idx="365">
                  <c:v>2.4223300000000001E-4</c:v>
                </c:pt>
                <c:pt idx="366">
                  <c:v>5.7172799999999997E-4</c:v>
                </c:pt>
                <c:pt idx="367">
                  <c:v>8.22067E-4</c:v>
                </c:pt>
                <c:pt idx="368" formatCode="0.00E+00">
                  <c:v>5.8699999999999997E-5</c:v>
                </c:pt>
                <c:pt idx="369">
                  <c:v>-2.6702900000000001E-4</c:v>
                </c:pt>
                <c:pt idx="370">
                  <c:v>-4.4965700000000001E-4</c:v>
                </c:pt>
                <c:pt idx="371">
                  <c:v>2.3364999999999999E-4</c:v>
                </c:pt>
                <c:pt idx="372">
                  <c:v>-3.79086E-4</c:v>
                </c:pt>
                <c:pt idx="373">
                  <c:v>-3.4713799999999998E-4</c:v>
                </c:pt>
                <c:pt idx="374">
                  <c:v>-5.8412600000000002E-4</c:v>
                </c:pt>
                <c:pt idx="375">
                  <c:v>-3.5667400000000002E-4</c:v>
                </c:pt>
                <c:pt idx="376" formatCode="0.00E+00">
                  <c:v>3.96E-5</c:v>
                </c:pt>
                <c:pt idx="377">
                  <c:v>-1.7213800000000001E-4</c:v>
                </c:pt>
                <c:pt idx="378">
                  <c:v>-7.4338900000000001E-4</c:v>
                </c:pt>
                <c:pt idx="379">
                  <c:v>-2.6082999999999998E-4</c:v>
                </c:pt>
                <c:pt idx="380">
                  <c:v>2.3222E-4</c:v>
                </c:pt>
                <c:pt idx="381">
                  <c:v>-1.95026E-4</c:v>
                </c:pt>
                <c:pt idx="382" formatCode="0.00E+00">
                  <c:v>-1.8099999999999999E-5</c:v>
                </c:pt>
                <c:pt idx="383">
                  <c:v>-3.8289999999999998E-4</c:v>
                </c:pt>
                <c:pt idx="384">
                  <c:v>-3.1566599999999998E-4</c:v>
                </c:pt>
                <c:pt idx="385">
                  <c:v>-3.3760099999999998E-4</c:v>
                </c:pt>
                <c:pt idx="386">
                  <c:v>1.7786000000000001E-4</c:v>
                </c:pt>
                <c:pt idx="387">
                  <c:v>-1.2064E-4</c:v>
                </c:pt>
                <c:pt idx="388" formatCode="0.00E+00">
                  <c:v>-2.2900000000000001E-5</c:v>
                </c:pt>
                <c:pt idx="389" formatCode="0.00E+00">
                  <c:v>-6.0600000000000003E-5</c:v>
                </c:pt>
                <c:pt idx="390">
                  <c:v>-3.2663400000000002E-4</c:v>
                </c:pt>
                <c:pt idx="391">
                  <c:v>-3.4713799999999998E-4</c:v>
                </c:pt>
                <c:pt idx="392" formatCode="0.00E+00">
                  <c:v>-4.9100000000000001E-5</c:v>
                </c:pt>
                <c:pt idx="393">
                  <c:v>-3.1471299999999999E-4</c:v>
                </c:pt>
                <c:pt idx="394">
                  <c:v>-1.8501300000000001E-4</c:v>
                </c:pt>
                <c:pt idx="395">
                  <c:v>-3.0422199999999999E-4</c:v>
                </c:pt>
                <c:pt idx="396" formatCode="0.00E+00">
                  <c:v>-3.15E-5</c:v>
                </c:pt>
                <c:pt idx="397" formatCode="0.00E+00">
                  <c:v>5.4400000000000001E-5</c:v>
                </c:pt>
                <c:pt idx="398">
                  <c:v>-1.6021699999999999E-4</c:v>
                </c:pt>
                <c:pt idx="399">
                  <c:v>-1.0061299999999999E-4</c:v>
                </c:pt>
                <c:pt idx="400" formatCode="0.00E+00">
                  <c:v>-4.4799999999999998E-5</c:v>
                </c:pt>
                <c:pt idx="401" formatCode="0.00E+00">
                  <c:v>4.3900000000000003E-5</c:v>
                </c:pt>
                <c:pt idx="402">
                  <c:v>-3.8242300000000001E-4</c:v>
                </c:pt>
                <c:pt idx="403">
                  <c:v>1.0061299999999999E-4</c:v>
                </c:pt>
                <c:pt idx="404">
                  <c:v>2.8610199999999999E-4</c:v>
                </c:pt>
                <c:pt idx="405">
                  <c:v>-3.1805000000000001E-4</c:v>
                </c:pt>
                <c:pt idx="406">
                  <c:v>-1.7213800000000001E-4</c:v>
                </c:pt>
                <c:pt idx="407" formatCode="0.00E+00">
                  <c:v>-5.4799999999999997E-5</c:v>
                </c:pt>
                <c:pt idx="408">
                  <c:v>-2.2458999999999999E-4</c:v>
                </c:pt>
                <c:pt idx="409">
                  <c:v>1.6069399999999999E-4</c:v>
                </c:pt>
                <c:pt idx="410">
                  <c:v>-2.7704200000000002E-4</c:v>
                </c:pt>
                <c:pt idx="411">
                  <c:v>3.3998500000000001E-4</c:v>
                </c:pt>
                <c:pt idx="412">
                  <c:v>-3.8766899999999999E-4</c:v>
                </c:pt>
                <c:pt idx="413">
                  <c:v>7.8964200000000001E-4</c:v>
                </c:pt>
                <c:pt idx="414">
                  <c:v>-1.46866E-4</c:v>
                </c:pt>
                <c:pt idx="415">
                  <c:v>3.7384000000000001E-4</c:v>
                </c:pt>
                <c:pt idx="416">
                  <c:v>3.6907200000000002E-4</c:v>
                </c:pt>
                <c:pt idx="417">
                  <c:v>-1.21117E-4</c:v>
                </c:pt>
                <c:pt idx="418">
                  <c:v>1.62602E-4</c:v>
                </c:pt>
                <c:pt idx="419">
                  <c:v>-2.00748E-4</c:v>
                </c:pt>
                <c:pt idx="420">
                  <c:v>-2.68936E-4</c:v>
                </c:pt>
                <c:pt idx="421" formatCode="0.00E+00">
                  <c:v>8.2000000000000001E-5</c:v>
                </c:pt>
                <c:pt idx="422">
                  <c:v>-7.4148200000000001E-4</c:v>
                </c:pt>
                <c:pt idx="423" formatCode="0.00E+00">
                  <c:v>-8.4400000000000005E-5</c:v>
                </c:pt>
                <c:pt idx="424">
                  <c:v>1.47343E-4</c:v>
                </c:pt>
                <c:pt idx="425" formatCode="0.00E+00">
                  <c:v>-8.6299999999999997E-5</c:v>
                </c:pt>
                <c:pt idx="426">
                  <c:v>3.1614300000000001E-4</c:v>
                </c:pt>
                <c:pt idx="427">
                  <c:v>-7.1477900000000002E-4</c:v>
                </c:pt>
                <c:pt idx="428">
                  <c:v>2.10762E-4</c:v>
                </c:pt>
                <c:pt idx="429">
                  <c:v>-5.1259999999999999E-4</c:v>
                </c:pt>
                <c:pt idx="430" formatCode="0.00E+00">
                  <c:v>-6.7199999999999994E-5</c:v>
                </c:pt>
                <c:pt idx="431" formatCode="0.00E+00">
                  <c:v>-8.2999999999999998E-5</c:v>
                </c:pt>
                <c:pt idx="432">
                  <c:v>1.437664E-3</c:v>
                </c:pt>
                <c:pt idx="433">
                  <c:v>-9.7036400000000004E-4</c:v>
                </c:pt>
                <c:pt idx="434">
                  <c:v>-8.2921999999999998E-4</c:v>
                </c:pt>
                <c:pt idx="435">
                  <c:v>2.4652499999999999E-4</c:v>
                </c:pt>
                <c:pt idx="436">
                  <c:v>2.4843199999999998E-4</c:v>
                </c:pt>
                <c:pt idx="437">
                  <c:v>-4.3582899999999999E-4</c:v>
                </c:pt>
                <c:pt idx="438">
                  <c:v>-2.5701499999999998E-4</c:v>
                </c:pt>
                <c:pt idx="439">
                  <c:v>-5.3691899999999996E-4</c:v>
                </c:pt>
                <c:pt idx="440">
                  <c:v>-1.5687940000000001E-3</c:v>
                </c:pt>
                <c:pt idx="441">
                  <c:v>-2.7656600000000001E-4</c:v>
                </c:pt>
                <c:pt idx="442">
                  <c:v>-7.3337599999999999E-4</c:v>
                </c:pt>
                <c:pt idx="443">
                  <c:v>6.0987499999999996E-4</c:v>
                </c:pt>
                <c:pt idx="444">
                  <c:v>7.1954699999999996E-4</c:v>
                </c:pt>
                <c:pt idx="445">
                  <c:v>4.0388099999999998E-4</c:v>
                </c:pt>
                <c:pt idx="446">
                  <c:v>-1.7356870000000001E-3</c:v>
                </c:pt>
                <c:pt idx="447">
                  <c:v>1.3027189999999999E-3</c:v>
                </c:pt>
                <c:pt idx="448">
                  <c:v>6.3323999999999997E-4</c:v>
                </c:pt>
                <c:pt idx="449">
                  <c:v>3.7288700000000002E-4</c:v>
                </c:pt>
                <c:pt idx="450">
                  <c:v>-2.72751E-4</c:v>
                </c:pt>
                <c:pt idx="451">
                  <c:v>-8.6450600000000002E-4</c:v>
                </c:pt>
                <c:pt idx="452">
                  <c:v>-2.3684499999999998E-3</c:v>
                </c:pt>
                <c:pt idx="453">
                  <c:v>7.5721700000000002E-4</c:v>
                </c:pt>
                <c:pt idx="454">
                  <c:v>3.6764099999999999E-4</c:v>
                </c:pt>
                <c:pt idx="455">
                  <c:v>-2.01702E-4</c:v>
                </c:pt>
                <c:pt idx="456">
                  <c:v>2.009392E-3</c:v>
                </c:pt>
                <c:pt idx="457">
                  <c:v>-6.9284399999999997E-4</c:v>
                </c:pt>
                <c:pt idx="458">
                  <c:v>-2.769947E-3</c:v>
                </c:pt>
                <c:pt idx="459">
                  <c:v>-9.3316999999999998E-4</c:v>
                </c:pt>
                <c:pt idx="460">
                  <c:v>-2.7122499999999998E-3</c:v>
                </c:pt>
                <c:pt idx="461" formatCode="0.00E+00">
                  <c:v>7.7200000000000006E-5</c:v>
                </c:pt>
                <c:pt idx="462">
                  <c:v>-2.8543470000000001E-3</c:v>
                </c:pt>
                <c:pt idx="463">
                  <c:v>-1.1129379999999999E-3</c:v>
                </c:pt>
                <c:pt idx="464">
                  <c:v>1.2307170000000001E-3</c:v>
                </c:pt>
                <c:pt idx="465">
                  <c:v>-1.5974000000000001E-4</c:v>
                </c:pt>
                <c:pt idx="466" formatCode="0.00E+00">
                  <c:v>-6.5300000000000002E-5</c:v>
                </c:pt>
                <c:pt idx="467" formatCode="0.00E+00">
                  <c:v>6.6799999999999997E-5</c:v>
                </c:pt>
                <c:pt idx="468" formatCode="0.00E+00">
                  <c:v>3.0000000000000001E-5</c:v>
                </c:pt>
                <c:pt idx="469">
                  <c:v>-8.8024100000000003E-4</c:v>
                </c:pt>
                <c:pt idx="470">
                  <c:v>-1.8730159999999999E-3</c:v>
                </c:pt>
                <c:pt idx="471">
                  <c:v>-2.8562599999999998E-4</c:v>
                </c:pt>
                <c:pt idx="472">
                  <c:v>5.0020200000000005E-4</c:v>
                </c:pt>
                <c:pt idx="473">
                  <c:v>-2.4251939999999999E-3</c:v>
                </c:pt>
                <c:pt idx="474">
                  <c:v>1.35231E-3</c:v>
                </c:pt>
                <c:pt idx="475">
                  <c:v>-1.101971E-3</c:v>
                </c:pt>
                <c:pt idx="476">
                  <c:v>1.5830989999999999E-3</c:v>
                </c:pt>
                <c:pt idx="477">
                  <c:v>1.117229E-3</c:v>
                </c:pt>
                <c:pt idx="478">
                  <c:v>-1.89304E-4</c:v>
                </c:pt>
                <c:pt idx="479">
                  <c:v>3.4809100000000003E-4</c:v>
                </c:pt>
                <c:pt idx="480">
                  <c:v>-5.9175500000000002E-4</c:v>
                </c:pt>
                <c:pt idx="481">
                  <c:v>-8.5926100000000005E-4</c:v>
                </c:pt>
                <c:pt idx="482">
                  <c:v>4.5061100000000001E-4</c:v>
                </c:pt>
                <c:pt idx="483">
                  <c:v>3.1709700000000002E-4</c:v>
                </c:pt>
                <c:pt idx="484">
                  <c:v>-1.262188E-3</c:v>
                </c:pt>
                <c:pt idx="485" formatCode="0.00E+00">
                  <c:v>-9.6299999999999996E-5</c:v>
                </c:pt>
                <c:pt idx="486">
                  <c:v>-1.4929769999999999E-3</c:v>
                </c:pt>
                <c:pt idx="487">
                  <c:v>-1.1744500000000001E-3</c:v>
                </c:pt>
                <c:pt idx="488">
                  <c:v>7.2622300000000002E-4</c:v>
                </c:pt>
                <c:pt idx="489">
                  <c:v>-2.84195E-4</c:v>
                </c:pt>
                <c:pt idx="490">
                  <c:v>3.30448E-4</c:v>
                </c:pt>
                <c:pt idx="491">
                  <c:v>5.5742300000000003E-4</c:v>
                </c:pt>
                <c:pt idx="492">
                  <c:v>-2.87056E-4</c:v>
                </c:pt>
                <c:pt idx="493">
                  <c:v>1.35994E-3</c:v>
                </c:pt>
                <c:pt idx="494" formatCode="0.00E+00">
                  <c:v>-4.1999999999999998E-5</c:v>
                </c:pt>
                <c:pt idx="495" formatCode="0.00E+00">
                  <c:v>6.1500000000000004E-5</c:v>
                </c:pt>
                <c:pt idx="496">
                  <c:v>-3.9386800000000002E-4</c:v>
                </c:pt>
                <c:pt idx="497">
                  <c:v>-3.44753E-4</c:v>
                </c:pt>
                <c:pt idx="498">
                  <c:v>-2.5215150000000002E-3</c:v>
                </c:pt>
                <c:pt idx="499">
                  <c:v>1.554489E-3</c:v>
                </c:pt>
                <c:pt idx="500">
                  <c:v>-5.8126499999999997E-4</c:v>
                </c:pt>
                <c:pt idx="501">
                  <c:v>-1.076221E-3</c:v>
                </c:pt>
                <c:pt idx="502">
                  <c:v>-1.1000630000000001E-3</c:v>
                </c:pt>
                <c:pt idx="503">
                  <c:v>-5.9366200000000001E-4</c:v>
                </c:pt>
                <c:pt idx="504">
                  <c:v>-4.33922E-4</c:v>
                </c:pt>
                <c:pt idx="505">
                  <c:v>1.1954310000000001E-3</c:v>
                </c:pt>
                <c:pt idx="506">
                  <c:v>-3.5619699999999999E-4</c:v>
                </c:pt>
                <c:pt idx="507">
                  <c:v>5.7601899999999999E-4</c:v>
                </c:pt>
                <c:pt idx="508">
                  <c:v>-8.9216199999999995E-4</c:v>
                </c:pt>
                <c:pt idx="509">
                  <c:v>3.4093900000000001E-4</c:v>
                </c:pt>
                <c:pt idx="510">
                  <c:v>-3.3950799999999998E-4</c:v>
                </c:pt>
                <c:pt idx="511" formatCode="0.00E+00">
                  <c:v>-7.6299999999999998E-5</c:v>
                </c:pt>
                <c:pt idx="512">
                  <c:v>8.0203999999999996E-4</c:v>
                </c:pt>
                <c:pt idx="513" formatCode="0.00E+00">
                  <c:v>-8.9599999999999996E-5</c:v>
                </c:pt>
                <c:pt idx="514">
                  <c:v>6.3800800000000002E-4</c:v>
                </c:pt>
                <c:pt idx="515">
                  <c:v>-3.5572099999999998E-4</c:v>
                </c:pt>
                <c:pt idx="516" formatCode="0.00E+00">
                  <c:v>6.0999999999999999E-5</c:v>
                </c:pt>
                <c:pt idx="517">
                  <c:v>1.53542E-4</c:v>
                </c:pt>
                <c:pt idx="518">
                  <c:v>-1.2907979999999999E-3</c:v>
                </c:pt>
                <c:pt idx="519" formatCode="0.00E+00">
                  <c:v>-3.5299999999999997E-5</c:v>
                </c:pt>
                <c:pt idx="520">
                  <c:v>1.106739E-3</c:v>
                </c:pt>
                <c:pt idx="521">
                  <c:v>1.3604159999999999E-3</c:v>
                </c:pt>
                <c:pt idx="522">
                  <c:v>-5.2261400000000002E-4</c:v>
                </c:pt>
                <c:pt idx="523">
                  <c:v>6.1845800000000001E-4</c:v>
                </c:pt>
                <c:pt idx="524" formatCode="0.00E+00">
                  <c:v>2.3800000000000001E-6</c:v>
                </c:pt>
                <c:pt idx="525">
                  <c:v>1.022816E-3</c:v>
                </c:pt>
                <c:pt idx="526">
                  <c:v>-8.33511E-4</c:v>
                </c:pt>
                <c:pt idx="527">
                  <c:v>8.5020099999999997E-4</c:v>
                </c:pt>
                <c:pt idx="528">
                  <c:v>2.9516200000000002E-4</c:v>
                </c:pt>
                <c:pt idx="529">
                  <c:v>-4.1532500000000003E-4</c:v>
                </c:pt>
                <c:pt idx="530">
                  <c:v>-1.1005399999999999E-3</c:v>
                </c:pt>
                <c:pt idx="531">
                  <c:v>-1.1143679999999999E-3</c:v>
                </c:pt>
                <c:pt idx="532">
                  <c:v>-1.113415E-3</c:v>
                </c:pt>
                <c:pt idx="533">
                  <c:v>-7.12395E-4</c:v>
                </c:pt>
                <c:pt idx="534">
                  <c:v>5.4073299999999995E-4</c:v>
                </c:pt>
                <c:pt idx="535">
                  <c:v>-1.4653209999999999E-3</c:v>
                </c:pt>
                <c:pt idx="536">
                  <c:v>-2.9182399999999999E-4</c:v>
                </c:pt>
                <c:pt idx="537">
                  <c:v>-1.6403199999999999E-4</c:v>
                </c:pt>
                <c:pt idx="538">
                  <c:v>3.8671499999999999E-4</c:v>
                </c:pt>
                <c:pt idx="539">
                  <c:v>-6.3705399999999996E-4</c:v>
                </c:pt>
                <c:pt idx="540">
                  <c:v>3.1995800000000002E-4</c:v>
                </c:pt>
                <c:pt idx="541">
                  <c:v>-2.9516200000000002E-4</c:v>
                </c:pt>
                <c:pt idx="542" formatCode="0.00E+00">
                  <c:v>-5.7200000000000003E-6</c:v>
                </c:pt>
                <c:pt idx="543">
                  <c:v>-5.9843099999999996E-4</c:v>
                </c:pt>
                <c:pt idx="544">
                  <c:v>-9.5319800000000004E-4</c:v>
                </c:pt>
                <c:pt idx="545">
                  <c:v>-8.2254400000000003E-4</c:v>
                </c:pt>
                <c:pt idx="546">
                  <c:v>5.5170100000000004E-4</c:v>
                </c:pt>
                <c:pt idx="547">
                  <c:v>-1.0752680000000001E-3</c:v>
                </c:pt>
                <c:pt idx="548">
                  <c:v>-3.0136099999999999E-4</c:v>
                </c:pt>
                <c:pt idx="549">
                  <c:v>-5.5217700000000005E-4</c:v>
                </c:pt>
                <c:pt idx="550" formatCode="0.00E+00">
                  <c:v>-4.5800000000000002E-5</c:v>
                </c:pt>
                <c:pt idx="551">
                  <c:v>-2.9563899999999999E-4</c:v>
                </c:pt>
                <c:pt idx="552">
                  <c:v>4.4536599999999999E-4</c:v>
                </c:pt>
                <c:pt idx="553">
                  <c:v>-7.5340300000000004E-4</c:v>
                </c:pt>
                <c:pt idx="554">
                  <c:v>1.1444090000000001E-3</c:v>
                </c:pt>
                <c:pt idx="555">
                  <c:v>-1.0328290000000001E-3</c:v>
                </c:pt>
                <c:pt idx="556">
                  <c:v>1.551628E-3</c:v>
                </c:pt>
                <c:pt idx="557">
                  <c:v>-1.8315320000000001E-3</c:v>
                </c:pt>
                <c:pt idx="558">
                  <c:v>-4.0674199999999998E-4</c:v>
                </c:pt>
                <c:pt idx="559">
                  <c:v>-2.1181110000000002E-3</c:v>
                </c:pt>
                <c:pt idx="560">
                  <c:v>-1.0890959999999999E-3</c:v>
                </c:pt>
                <c:pt idx="561">
                  <c:v>7.1096400000000002E-4</c:v>
                </c:pt>
                <c:pt idx="562">
                  <c:v>9.0932899999999995E-4</c:v>
                </c:pt>
                <c:pt idx="563">
                  <c:v>-9.5748899999999995E-4</c:v>
                </c:pt>
                <c:pt idx="564">
                  <c:v>3.6811800000000002E-4</c:v>
                </c:pt>
                <c:pt idx="565">
                  <c:v>-2.04086E-4</c:v>
                </c:pt>
                <c:pt idx="566" formatCode="0.00E+00">
                  <c:v>-5.3900000000000002E-5</c:v>
                </c:pt>
                <c:pt idx="567">
                  <c:v>-4.4488900000000002E-4</c:v>
                </c:pt>
                <c:pt idx="568" formatCode="0.00E+00">
                  <c:v>-6.4800000000000003E-5</c:v>
                </c:pt>
                <c:pt idx="569">
                  <c:v>-6.7567799999999998E-4</c:v>
                </c:pt>
                <c:pt idx="570">
                  <c:v>-6.4802200000000005E-4</c:v>
                </c:pt>
                <c:pt idx="571">
                  <c:v>-1.4238359999999999E-3</c:v>
                </c:pt>
                <c:pt idx="572">
                  <c:v>5.9890799999999999E-4</c:v>
                </c:pt>
                <c:pt idx="573">
                  <c:v>6.3037900000000003E-4</c:v>
                </c:pt>
                <c:pt idx="574" formatCode="0.00E+00">
                  <c:v>3.8099999999999998E-5</c:v>
                </c:pt>
                <c:pt idx="575">
                  <c:v>1.68324E-4</c:v>
                </c:pt>
                <c:pt idx="576">
                  <c:v>5.8174099999999999E-4</c:v>
                </c:pt>
                <c:pt idx="577">
                  <c:v>-3.6239600000000002E-4</c:v>
                </c:pt>
                <c:pt idx="578" formatCode="0.00E+00">
                  <c:v>3.7200000000000003E-5</c:v>
                </c:pt>
                <c:pt idx="579">
                  <c:v>-3.5905799999999999E-4</c:v>
                </c:pt>
                <c:pt idx="580">
                  <c:v>-2.26021E-4</c:v>
                </c:pt>
                <c:pt idx="581">
                  <c:v>-3.70503E-4</c:v>
                </c:pt>
                <c:pt idx="582">
                  <c:v>2.7418100000000002E-4</c:v>
                </c:pt>
                <c:pt idx="583">
                  <c:v>-1.0676380000000001E-3</c:v>
                </c:pt>
                <c:pt idx="584">
                  <c:v>3.0994399999999999E-4</c:v>
                </c:pt>
                <c:pt idx="585">
                  <c:v>2.8085700000000003E-4</c:v>
                </c:pt>
                <c:pt idx="586">
                  <c:v>6.8998300000000002E-4</c:v>
                </c:pt>
                <c:pt idx="587">
                  <c:v>3.0994399999999999E-4</c:v>
                </c:pt>
                <c:pt idx="588">
                  <c:v>-3.2806399999999998E-4</c:v>
                </c:pt>
                <c:pt idx="589">
                  <c:v>5.66483E-4</c:v>
                </c:pt>
                <c:pt idx="590">
                  <c:v>-1.2302400000000001E-3</c:v>
                </c:pt>
                <c:pt idx="591">
                  <c:v>2.6464499999999998E-4</c:v>
                </c:pt>
                <c:pt idx="592">
                  <c:v>-8.6116800000000005E-4</c:v>
                </c:pt>
                <c:pt idx="593" formatCode="0.00E+00">
                  <c:v>4.4299999999999999E-5</c:v>
                </c:pt>
                <c:pt idx="594">
                  <c:v>5.2976599999999998E-4</c:v>
                </c:pt>
                <c:pt idx="595">
                  <c:v>5.8889399999999996E-4</c:v>
                </c:pt>
                <c:pt idx="596">
                  <c:v>-4.5824100000000002E-4</c:v>
                </c:pt>
                <c:pt idx="597">
                  <c:v>-1.5573500000000001E-3</c:v>
                </c:pt>
                <c:pt idx="598">
                  <c:v>-5.53131E-4</c:v>
                </c:pt>
                <c:pt idx="599">
                  <c:v>6.9189100000000003E-4</c:v>
                </c:pt>
                <c:pt idx="600" formatCode="0.00E+00">
                  <c:v>7.7200000000000006E-5</c:v>
                </c:pt>
                <c:pt idx="601" formatCode="0.00E+00">
                  <c:v>-3.3400000000000002E-6</c:v>
                </c:pt>
                <c:pt idx="602">
                  <c:v>-5.0735500000000002E-4</c:v>
                </c:pt>
                <c:pt idx="603">
                  <c:v>-1.4367099999999999E-3</c:v>
                </c:pt>
                <c:pt idx="604">
                  <c:v>-8.5210799999999997E-4</c:v>
                </c:pt>
                <c:pt idx="605">
                  <c:v>-8.6689000000000004E-4</c:v>
                </c:pt>
                <c:pt idx="606">
                  <c:v>-4.9972500000000002E-4</c:v>
                </c:pt>
                <c:pt idx="607" formatCode="0.00E+00">
                  <c:v>1.38E-5</c:v>
                </c:pt>
                <c:pt idx="608">
                  <c:v>-4.89712E-4</c:v>
                </c:pt>
                <c:pt idx="609">
                  <c:v>-1.0352130000000001E-3</c:v>
                </c:pt>
                <c:pt idx="610">
                  <c:v>-6.3228600000000002E-4</c:v>
                </c:pt>
                <c:pt idx="611">
                  <c:v>-1.053333E-3</c:v>
                </c:pt>
                <c:pt idx="612">
                  <c:v>-6.10828E-4</c:v>
                </c:pt>
                <c:pt idx="613">
                  <c:v>9.4222999999999996E-4</c:v>
                </c:pt>
                <c:pt idx="614">
                  <c:v>-3.7288700000000002E-4</c:v>
                </c:pt>
                <c:pt idx="615">
                  <c:v>6.6757199999999996E-4</c:v>
                </c:pt>
                <c:pt idx="616">
                  <c:v>1.236916E-3</c:v>
                </c:pt>
                <c:pt idx="617">
                  <c:v>1.59264E-4</c:v>
                </c:pt>
                <c:pt idx="618">
                  <c:v>7.4291199999999998E-4</c:v>
                </c:pt>
                <c:pt idx="619">
                  <c:v>2.0647100000000001E-4</c:v>
                </c:pt>
                <c:pt idx="620">
                  <c:v>-1.8548999999999999E-4</c:v>
                </c:pt>
                <c:pt idx="621">
                  <c:v>-1.3208390000000001E-3</c:v>
                </c:pt>
                <c:pt idx="622">
                  <c:v>-1.0881420000000001E-3</c:v>
                </c:pt>
                <c:pt idx="623">
                  <c:v>-2.9134799999999998E-4</c:v>
                </c:pt>
                <c:pt idx="624">
                  <c:v>6.4754500000000002E-4</c:v>
                </c:pt>
                <c:pt idx="625" formatCode="0.00E+00">
                  <c:v>-6.0099999999999997E-5</c:v>
                </c:pt>
                <c:pt idx="626">
                  <c:v>-4.6205500000000001E-4</c:v>
                </c:pt>
                <c:pt idx="627">
                  <c:v>-1.58596E-3</c:v>
                </c:pt>
                <c:pt idx="628">
                  <c:v>-9.7942400000000001E-4</c:v>
                </c:pt>
                <c:pt idx="629">
                  <c:v>-8.3017400000000004E-4</c:v>
                </c:pt>
                <c:pt idx="630">
                  <c:v>1.013279E-3</c:v>
                </c:pt>
                <c:pt idx="631">
                  <c:v>0</c:v>
                </c:pt>
                <c:pt idx="632">
                  <c:v>3.45707E-4</c:v>
                </c:pt>
                <c:pt idx="633">
                  <c:v>1.533031E-3</c:v>
                </c:pt>
                <c:pt idx="634">
                  <c:v>-1.349449E-3</c:v>
                </c:pt>
                <c:pt idx="635">
                  <c:v>-8.33511E-4</c:v>
                </c:pt>
                <c:pt idx="636" formatCode="0.00E+00">
                  <c:v>9.8200000000000002E-5</c:v>
                </c:pt>
                <c:pt idx="637">
                  <c:v>2.645016E-3</c:v>
                </c:pt>
                <c:pt idx="638">
                  <c:v>-6.0605999999999995E-4</c:v>
                </c:pt>
                <c:pt idx="639" formatCode="0.00E+00">
                  <c:v>-7.1500000000000002E-6</c:v>
                </c:pt>
                <c:pt idx="640">
                  <c:v>-4.2343099999999999E-4</c:v>
                </c:pt>
                <c:pt idx="641">
                  <c:v>-1.8458369999999999E-3</c:v>
                </c:pt>
                <c:pt idx="642">
                  <c:v>-1.073837E-3</c:v>
                </c:pt>
                <c:pt idx="643">
                  <c:v>-8.2254400000000003E-4</c:v>
                </c:pt>
                <c:pt idx="644">
                  <c:v>-1.34325E-3</c:v>
                </c:pt>
                <c:pt idx="645">
                  <c:v>3.7860900000000002E-4</c:v>
                </c:pt>
                <c:pt idx="646" formatCode="0.00E+00">
                  <c:v>3.15E-5</c:v>
                </c:pt>
                <c:pt idx="647">
                  <c:v>-1.3089180000000001E-3</c:v>
                </c:pt>
                <c:pt idx="648">
                  <c:v>2.7685169999999999E-3</c:v>
                </c:pt>
                <c:pt idx="649">
                  <c:v>1.863003E-3</c:v>
                </c:pt>
                <c:pt idx="650">
                  <c:v>-4.9591100000000003E-4</c:v>
                </c:pt>
                <c:pt idx="651">
                  <c:v>1.0099410000000001E-3</c:v>
                </c:pt>
                <c:pt idx="652">
                  <c:v>-3.3578869999999999E-3</c:v>
                </c:pt>
                <c:pt idx="653">
                  <c:v>1.15871E-4</c:v>
                </c:pt>
                <c:pt idx="654">
                  <c:v>1.18733E-4</c:v>
                </c:pt>
                <c:pt idx="655">
                  <c:v>-1.1281970000000001E-3</c:v>
                </c:pt>
                <c:pt idx="656">
                  <c:v>0</c:v>
                </c:pt>
                <c:pt idx="657">
                  <c:v>-7.2002399999999999E-4</c:v>
                </c:pt>
                <c:pt idx="658">
                  <c:v>-9.0265300000000001E-4</c:v>
                </c:pt>
                <c:pt idx="659">
                  <c:v>1.283169E-3</c:v>
                </c:pt>
                <c:pt idx="660">
                  <c:v>-1.529217E-3</c:v>
                </c:pt>
                <c:pt idx="661">
                  <c:v>-4.8875800000000005E-4</c:v>
                </c:pt>
                <c:pt idx="662">
                  <c:v>-1.0685919999999999E-3</c:v>
                </c:pt>
                <c:pt idx="663">
                  <c:v>-6.6328100000000005E-4</c:v>
                </c:pt>
                <c:pt idx="664">
                  <c:v>4.2581599999999998E-4</c:v>
                </c:pt>
                <c:pt idx="665">
                  <c:v>-8.8548700000000001E-4</c:v>
                </c:pt>
                <c:pt idx="666" formatCode="0.00E+00">
                  <c:v>-3.29E-5</c:v>
                </c:pt>
                <c:pt idx="667">
                  <c:v>-8.33511E-4</c:v>
                </c:pt>
                <c:pt idx="668">
                  <c:v>3.6854740000000002E-3</c:v>
                </c:pt>
                <c:pt idx="669">
                  <c:v>-3.2529830000000001E-3</c:v>
                </c:pt>
                <c:pt idx="670">
                  <c:v>9.4938300000000004E-4</c:v>
                </c:pt>
                <c:pt idx="671">
                  <c:v>-6.8902999999999998E-4</c:v>
                </c:pt>
                <c:pt idx="672">
                  <c:v>2.6035300000000001E-4</c:v>
                </c:pt>
                <c:pt idx="673">
                  <c:v>-1.13821E-3</c:v>
                </c:pt>
                <c:pt idx="674">
                  <c:v>1.2722020000000001E-3</c:v>
                </c:pt>
                <c:pt idx="675">
                  <c:v>-2.7155880000000001E-3</c:v>
                </c:pt>
                <c:pt idx="676">
                  <c:v>1.6908649999999999E-3</c:v>
                </c:pt>
                <c:pt idx="677">
                  <c:v>-2.566338E-3</c:v>
                </c:pt>
                <c:pt idx="678" formatCode="0.00E+00">
                  <c:v>-9.0599999999999997E-6</c:v>
                </c:pt>
                <c:pt idx="679" formatCode="0.00E+00">
                  <c:v>1.0000000000000001E-5</c:v>
                </c:pt>
                <c:pt idx="680">
                  <c:v>2.5763510000000002E-3</c:v>
                </c:pt>
                <c:pt idx="681">
                  <c:v>-2.8276439999999998E-3</c:v>
                </c:pt>
                <c:pt idx="682">
                  <c:v>3.3950799999999998E-4</c:v>
                </c:pt>
                <c:pt idx="683">
                  <c:v>-2.1600699999999999E-4</c:v>
                </c:pt>
                <c:pt idx="684" formatCode="0.00E+00">
                  <c:v>6.4800000000000003E-5</c:v>
                </c:pt>
                <c:pt idx="685">
                  <c:v>-2.5258059999999998E-3</c:v>
                </c:pt>
                <c:pt idx="686">
                  <c:v>-1.505375E-3</c:v>
                </c:pt>
                <c:pt idx="687">
                  <c:v>-2.5711060000000001E-3</c:v>
                </c:pt>
                <c:pt idx="688" formatCode="0.00E+00">
                  <c:v>4.1999999999999998E-5</c:v>
                </c:pt>
                <c:pt idx="689">
                  <c:v>-7.6246300000000001E-4</c:v>
                </c:pt>
                <c:pt idx="690">
                  <c:v>-1.783848E-3</c:v>
                </c:pt>
                <c:pt idx="691">
                  <c:v>-8.0251699999999999E-4</c:v>
                </c:pt>
                <c:pt idx="692">
                  <c:v>3.2424929999999999E-3</c:v>
                </c:pt>
                <c:pt idx="693">
                  <c:v>-1.5115739999999999E-3</c:v>
                </c:pt>
                <c:pt idx="694">
                  <c:v>2.351761E-3</c:v>
                </c:pt>
                <c:pt idx="695">
                  <c:v>7.4338900000000001E-4</c:v>
                </c:pt>
                <c:pt idx="696">
                  <c:v>-3.1661999999999999E-4</c:v>
                </c:pt>
                <c:pt idx="697">
                  <c:v>-6.1845800000000001E-4</c:v>
                </c:pt>
                <c:pt idx="698">
                  <c:v>2.6683810000000001E-3</c:v>
                </c:pt>
                <c:pt idx="699">
                  <c:v>-9.8323799999999999E-4</c:v>
                </c:pt>
                <c:pt idx="700">
                  <c:v>1.05381E-4</c:v>
                </c:pt>
                <c:pt idx="701">
                  <c:v>1.2626650000000001E-3</c:v>
                </c:pt>
                <c:pt idx="702">
                  <c:v>5.8469769999999997E-3</c:v>
                </c:pt>
                <c:pt idx="703">
                  <c:v>-2.4280550000000001E-3</c:v>
                </c:pt>
                <c:pt idx="704">
                  <c:v>3.4594539999999998E-3</c:v>
                </c:pt>
                <c:pt idx="705">
                  <c:v>6.4563800000000003E-4</c:v>
                </c:pt>
                <c:pt idx="706">
                  <c:v>-4.4593810000000001E-3</c:v>
                </c:pt>
                <c:pt idx="707">
                  <c:v>-1.554489E-3</c:v>
                </c:pt>
                <c:pt idx="708">
                  <c:v>-1.7027850000000001E-3</c:v>
                </c:pt>
                <c:pt idx="709" formatCode="0.00E+00">
                  <c:v>2.4300000000000001E-5</c:v>
                </c:pt>
                <c:pt idx="710">
                  <c:v>-1.05858E-4</c:v>
                </c:pt>
                <c:pt idx="711" formatCode="0.00E+00">
                  <c:v>2.8600000000000001E-5</c:v>
                </c:pt>
                <c:pt idx="712">
                  <c:v>-1.3742450000000001E-3</c:v>
                </c:pt>
                <c:pt idx="713">
                  <c:v>1.867294E-3</c:v>
                </c:pt>
                <c:pt idx="714">
                  <c:v>-3.405571E-3</c:v>
                </c:pt>
                <c:pt idx="715">
                  <c:v>2.532482E-3</c:v>
                </c:pt>
                <c:pt idx="716">
                  <c:v>1.7433170000000001E-3</c:v>
                </c:pt>
                <c:pt idx="717">
                  <c:v>3.1471299999999999E-4</c:v>
                </c:pt>
                <c:pt idx="718">
                  <c:v>-3.948689E-3</c:v>
                </c:pt>
                <c:pt idx="719">
                  <c:v>1.029968E-3</c:v>
                </c:pt>
                <c:pt idx="720">
                  <c:v>-1.298904E-3</c:v>
                </c:pt>
                <c:pt idx="721">
                  <c:v>5.7697300000000005E-4</c:v>
                </c:pt>
                <c:pt idx="722">
                  <c:v>-4.2200090000000003E-3</c:v>
                </c:pt>
                <c:pt idx="723">
                  <c:v>2.031326E-3</c:v>
                </c:pt>
                <c:pt idx="724">
                  <c:v>-3.135681E-3</c:v>
                </c:pt>
                <c:pt idx="725">
                  <c:v>8.9216199999999995E-4</c:v>
                </c:pt>
                <c:pt idx="726">
                  <c:v>-4.6005250000000003E-3</c:v>
                </c:pt>
                <c:pt idx="727">
                  <c:v>1.0976790000000001E-3</c:v>
                </c:pt>
                <c:pt idx="728">
                  <c:v>-4.6729999999999997E-4</c:v>
                </c:pt>
                <c:pt idx="729">
                  <c:v>0</c:v>
                </c:pt>
                <c:pt idx="730">
                  <c:v>-2.93732E-4</c:v>
                </c:pt>
                <c:pt idx="731">
                  <c:v>-1.989841E-3</c:v>
                </c:pt>
                <c:pt idx="732">
                  <c:v>1.1553760000000001E-3</c:v>
                </c:pt>
                <c:pt idx="733">
                  <c:v>-1.0981560000000001E-3</c:v>
                </c:pt>
                <c:pt idx="734">
                  <c:v>-3.9882659999999999E-3</c:v>
                </c:pt>
                <c:pt idx="735">
                  <c:v>2.1929739999999999E-3</c:v>
                </c:pt>
                <c:pt idx="736">
                  <c:v>-3.4804340000000001E-3</c:v>
                </c:pt>
                <c:pt idx="737">
                  <c:v>5.0306299999999999E-4</c:v>
                </c:pt>
                <c:pt idx="738">
                  <c:v>4.7006610000000001E-3</c:v>
                </c:pt>
                <c:pt idx="739">
                  <c:v>-8.6021420000000001E-3</c:v>
                </c:pt>
                <c:pt idx="740">
                  <c:v>-4.8732799999999998E-4</c:v>
                </c:pt>
                <c:pt idx="741">
                  <c:v>9.889600000000001E-4</c:v>
                </c:pt>
                <c:pt idx="742">
                  <c:v>5.1641499999999999E-4</c:v>
                </c:pt>
                <c:pt idx="743">
                  <c:v>-1.197338E-3</c:v>
                </c:pt>
                <c:pt idx="744">
                  <c:v>-1.688957E-3</c:v>
                </c:pt>
                <c:pt idx="745">
                  <c:v>-2.7728079999999999E-3</c:v>
                </c:pt>
                <c:pt idx="746">
                  <c:v>2.691269E-3</c:v>
                </c:pt>
                <c:pt idx="747">
                  <c:v>5.2022899999999998E-4</c:v>
                </c:pt>
                <c:pt idx="748">
                  <c:v>6.3428879999999997E-3</c:v>
                </c:pt>
                <c:pt idx="749">
                  <c:v>-4.2281150000000002E-3</c:v>
                </c:pt>
                <c:pt idx="750">
                  <c:v>9.778976E-3</c:v>
                </c:pt>
                <c:pt idx="751">
                  <c:v>-2.342701E-3</c:v>
                </c:pt>
                <c:pt idx="752">
                  <c:v>-8.1110000000000004E-4</c:v>
                </c:pt>
                <c:pt idx="753">
                  <c:v>-6.8411829999999998E-3</c:v>
                </c:pt>
                <c:pt idx="754">
                  <c:v>2.3937229999999999E-3</c:v>
                </c:pt>
                <c:pt idx="755">
                  <c:v>-3.5767559999999999E-3</c:v>
                </c:pt>
                <c:pt idx="756">
                  <c:v>2.8009409999999999E-3</c:v>
                </c:pt>
                <c:pt idx="757">
                  <c:v>-7.4100490000000001E-3</c:v>
                </c:pt>
                <c:pt idx="758">
                  <c:v>2.7933120000000001E-3</c:v>
                </c:pt>
                <c:pt idx="759">
                  <c:v>-3.5419459999999998E-3</c:v>
                </c:pt>
                <c:pt idx="760">
                  <c:v>1.989841E-3</c:v>
                </c:pt>
                <c:pt idx="761">
                  <c:v>-4.3034550000000003E-3</c:v>
                </c:pt>
                <c:pt idx="762">
                  <c:v>4.8208239999999996E-3</c:v>
                </c:pt>
                <c:pt idx="763">
                  <c:v>9.1552699999999996E-4</c:v>
                </c:pt>
                <c:pt idx="764">
                  <c:v>8.5735300000000004E-4</c:v>
                </c:pt>
                <c:pt idx="765">
                  <c:v>-2.2292140000000002E-3</c:v>
                </c:pt>
                <c:pt idx="766">
                  <c:v>3.23391E-3</c:v>
                </c:pt>
                <c:pt idx="767">
                  <c:v>4.6229360000000002E-3</c:v>
                </c:pt>
                <c:pt idx="768">
                  <c:v>-1.4529230000000001E-3</c:v>
                </c:pt>
                <c:pt idx="769">
                  <c:v>7.9202649999999993E-3</c:v>
                </c:pt>
                <c:pt idx="770">
                  <c:v>-6.2694550000000002E-3</c:v>
                </c:pt>
                <c:pt idx="771">
                  <c:v>3.6678309999999999E-3</c:v>
                </c:pt>
                <c:pt idx="772">
                  <c:v>7.5244899999999998E-4</c:v>
                </c:pt>
                <c:pt idx="773">
                  <c:v>4.3673519999999997E-3</c:v>
                </c:pt>
                <c:pt idx="774">
                  <c:v>-3.090382E-3</c:v>
                </c:pt>
                <c:pt idx="775" formatCode="0.00E+00">
                  <c:v>3.29E-5</c:v>
                </c:pt>
                <c:pt idx="776">
                  <c:v>3.1557080000000001E-3</c:v>
                </c:pt>
                <c:pt idx="777">
                  <c:v>-5.0354000000000002E-4</c:v>
                </c:pt>
                <c:pt idx="778">
                  <c:v>-2.542496E-3</c:v>
                </c:pt>
                <c:pt idx="779">
                  <c:v>-3.015518E-3</c:v>
                </c:pt>
                <c:pt idx="780">
                  <c:v>-1.6604899999999999E-2</c:v>
                </c:pt>
                <c:pt idx="781">
                  <c:v>-6.8898199999999996E-3</c:v>
                </c:pt>
                <c:pt idx="782">
                  <c:v>-9.4423289999999993E-3</c:v>
                </c:pt>
                <c:pt idx="783">
                  <c:v>-9.4933510000000006E-3</c:v>
                </c:pt>
                <c:pt idx="784">
                  <c:v>-8.5158349999999994E-3</c:v>
                </c:pt>
                <c:pt idx="785">
                  <c:v>-1.160955E-2</c:v>
                </c:pt>
                <c:pt idx="786">
                  <c:v>3.9606090000000004E-3</c:v>
                </c:pt>
                <c:pt idx="787">
                  <c:v>-1.08881E-2</c:v>
                </c:pt>
                <c:pt idx="788">
                  <c:v>1.0785100000000001E-2</c:v>
                </c:pt>
                <c:pt idx="789">
                  <c:v>-3.2587050000000002E-3</c:v>
                </c:pt>
                <c:pt idx="790">
                  <c:v>2.8448580000000001E-2</c:v>
                </c:pt>
                <c:pt idx="791">
                  <c:v>-1.6404149999999999E-2</c:v>
                </c:pt>
                <c:pt idx="792">
                  <c:v>-7.4253080000000003E-3</c:v>
                </c:pt>
                <c:pt idx="793">
                  <c:v>-1.704168E-2</c:v>
                </c:pt>
                <c:pt idx="794">
                  <c:v>2.0393370000000001E-2</c:v>
                </c:pt>
                <c:pt idx="795">
                  <c:v>-1.329899E-2</c:v>
                </c:pt>
                <c:pt idx="796">
                  <c:v>-7.2760580000000002E-3</c:v>
                </c:pt>
                <c:pt idx="797">
                  <c:v>-1.205635E-2</c:v>
                </c:pt>
                <c:pt idx="798">
                  <c:v>-5.6123730000000004E-3</c:v>
                </c:pt>
                <c:pt idx="799">
                  <c:v>8.8477130000000001E-3</c:v>
                </c:pt>
                <c:pt idx="800">
                  <c:v>5.4993630000000002E-3</c:v>
                </c:pt>
                <c:pt idx="801">
                  <c:v>9.4585420000000003E-3</c:v>
                </c:pt>
                <c:pt idx="802">
                  <c:v>1.2907979999999999E-3</c:v>
                </c:pt>
                <c:pt idx="803">
                  <c:v>8.1086160000000008E-3</c:v>
                </c:pt>
                <c:pt idx="804">
                  <c:v>1.6806600000000001E-2</c:v>
                </c:pt>
                <c:pt idx="805">
                  <c:v>-9.4032299999999996E-4</c:v>
                </c:pt>
                <c:pt idx="806">
                  <c:v>-4.4895650000000002E-2</c:v>
                </c:pt>
                <c:pt idx="807">
                  <c:v>6.128311E-3</c:v>
                </c:pt>
                <c:pt idx="808">
                  <c:v>-1.754522E-2</c:v>
                </c:pt>
                <c:pt idx="809">
                  <c:v>9.0785029999999999E-3</c:v>
                </c:pt>
                <c:pt idx="810">
                  <c:v>-2.5164599999999999E-2</c:v>
                </c:pt>
                <c:pt idx="811">
                  <c:v>9.8514559999999998E-3</c:v>
                </c:pt>
                <c:pt idx="812">
                  <c:v>-1.056004E-2</c:v>
                </c:pt>
                <c:pt idx="813">
                  <c:v>-2.4415969999999999E-2</c:v>
                </c:pt>
                <c:pt idx="814">
                  <c:v>-1.359987E-2</c:v>
                </c:pt>
                <c:pt idx="815">
                  <c:v>2.4597170000000002E-2</c:v>
                </c:pt>
                <c:pt idx="816">
                  <c:v>-1.4646050000000001E-2</c:v>
                </c:pt>
                <c:pt idx="817">
                  <c:v>4.5156479999999997E-3</c:v>
                </c:pt>
                <c:pt idx="818">
                  <c:v>2.89917E-3</c:v>
                </c:pt>
                <c:pt idx="819">
                  <c:v>9.0498920000000004E-3</c:v>
                </c:pt>
                <c:pt idx="820">
                  <c:v>-2.355146E-2</c:v>
                </c:pt>
                <c:pt idx="821">
                  <c:v>-8.3231929999999996E-3</c:v>
                </c:pt>
                <c:pt idx="822">
                  <c:v>-1.2997150000000001E-2</c:v>
                </c:pt>
                <c:pt idx="823">
                  <c:v>-7.1196560000000002E-3</c:v>
                </c:pt>
                <c:pt idx="824">
                  <c:v>2.1441459999999999E-2</c:v>
                </c:pt>
                <c:pt idx="825">
                  <c:v>1.9015790000000001E-2</c:v>
                </c:pt>
                <c:pt idx="826">
                  <c:v>-2.1842E-2</c:v>
                </c:pt>
                <c:pt idx="827">
                  <c:v>-1.644087E-2</c:v>
                </c:pt>
                <c:pt idx="828">
                  <c:v>5.846024E-3</c:v>
                </c:pt>
                <c:pt idx="829">
                  <c:v>-3.3950799999999998E-4</c:v>
                </c:pt>
                <c:pt idx="830">
                  <c:v>-3.0398370000000001E-3</c:v>
                </c:pt>
                <c:pt idx="831">
                  <c:v>1.832008E-3</c:v>
                </c:pt>
                <c:pt idx="832">
                  <c:v>-1.616573E-2</c:v>
                </c:pt>
                <c:pt idx="833">
                  <c:v>4.4413090000000002E-2</c:v>
                </c:pt>
                <c:pt idx="834">
                  <c:v>4.579067E-3</c:v>
                </c:pt>
                <c:pt idx="835">
                  <c:v>-2.5219919999999998E-3</c:v>
                </c:pt>
                <c:pt idx="836">
                  <c:v>3.3082960000000001E-3</c:v>
                </c:pt>
                <c:pt idx="837">
                  <c:v>1.5013220000000001E-2</c:v>
                </c:pt>
                <c:pt idx="838">
                  <c:v>-3.6186700000000002E-2</c:v>
                </c:pt>
                <c:pt idx="839">
                  <c:v>9.5844269999999995E-3</c:v>
                </c:pt>
                <c:pt idx="840">
                  <c:v>1.756096E-2</c:v>
                </c:pt>
                <c:pt idx="841">
                  <c:v>-1.307964E-2</c:v>
                </c:pt>
                <c:pt idx="842">
                  <c:v>-3.9183620000000002E-2</c:v>
                </c:pt>
                <c:pt idx="843">
                  <c:v>5.6800370000000003E-2</c:v>
                </c:pt>
                <c:pt idx="844">
                  <c:v>2.0226480000000002E-2</c:v>
                </c:pt>
                <c:pt idx="845">
                  <c:v>-7.9588890000000002E-3</c:v>
                </c:pt>
                <c:pt idx="846">
                  <c:v>-1.9509789999999999E-2</c:v>
                </c:pt>
                <c:pt idx="847">
                  <c:v>2.3936269999999999E-2</c:v>
                </c:pt>
                <c:pt idx="848">
                  <c:v>-2.0168780000000001E-2</c:v>
                </c:pt>
                <c:pt idx="849">
                  <c:v>-1.407957E-2</c:v>
                </c:pt>
                <c:pt idx="850">
                  <c:v>2.219343E-2</c:v>
                </c:pt>
                <c:pt idx="851">
                  <c:v>7.2827339999999999E-3</c:v>
                </c:pt>
                <c:pt idx="852">
                  <c:v>3.466702E-2</c:v>
                </c:pt>
                <c:pt idx="853">
                  <c:v>-5.0644870000000003E-3</c:v>
                </c:pt>
                <c:pt idx="854">
                  <c:v>-4.6758650000000004E-3</c:v>
                </c:pt>
                <c:pt idx="855">
                  <c:v>-2.9187680000000001E-2</c:v>
                </c:pt>
                <c:pt idx="856">
                  <c:v>4.974365E-2</c:v>
                </c:pt>
                <c:pt idx="857">
                  <c:v>-2.1004200000000001E-2</c:v>
                </c:pt>
                <c:pt idx="858">
                  <c:v>-4.5505999999999998E-2</c:v>
                </c:pt>
                <c:pt idx="859">
                  <c:v>-6.9523329999999994E-2</c:v>
                </c:pt>
                <c:pt idx="860">
                  <c:v>-6.1020369999999997E-2</c:v>
                </c:pt>
                <c:pt idx="861">
                  <c:v>3.9348600000000001E-3</c:v>
                </c:pt>
                <c:pt idx="862">
                  <c:v>-3.152609E-2</c:v>
                </c:pt>
                <c:pt idx="863">
                  <c:v>-4.6978949999999998E-2</c:v>
                </c:pt>
                <c:pt idx="864">
                  <c:v>4.7303199999999997E-2</c:v>
                </c:pt>
                <c:pt idx="865">
                  <c:v>-3.9556500000000001E-2</c:v>
                </c:pt>
                <c:pt idx="866">
                  <c:v>3.2288070000000002E-2</c:v>
                </c:pt>
                <c:pt idx="867">
                  <c:v>2.4955270000000002E-2</c:v>
                </c:pt>
                <c:pt idx="868">
                  <c:v>2.7604099999999999E-2</c:v>
                </c:pt>
                <c:pt idx="869">
                  <c:v>-4.5018200000000001E-2</c:v>
                </c:pt>
                <c:pt idx="870">
                  <c:v>0.1631312</c:v>
                </c:pt>
                <c:pt idx="871">
                  <c:v>0</c:v>
                </c:pt>
                <c:pt idx="872">
                  <c:v>5.8429719999999997E-2</c:v>
                </c:pt>
                <c:pt idx="873">
                  <c:v>-1.526308E-2</c:v>
                </c:pt>
                <c:pt idx="874">
                  <c:v>-2.7991769999999999E-2</c:v>
                </c:pt>
                <c:pt idx="875">
                  <c:v>5.115223E-2</c:v>
                </c:pt>
                <c:pt idx="876">
                  <c:v>0.10314130000000001</c:v>
                </c:pt>
                <c:pt idx="877">
                  <c:v>-0.1247997</c:v>
                </c:pt>
                <c:pt idx="878">
                  <c:v>8.1932069999999996E-2</c:v>
                </c:pt>
                <c:pt idx="879">
                  <c:v>-3.6326890000000001E-2</c:v>
                </c:pt>
                <c:pt idx="880">
                  <c:v>0.1121788</c:v>
                </c:pt>
                <c:pt idx="881">
                  <c:v>-7.9460139999999999E-2</c:v>
                </c:pt>
                <c:pt idx="882">
                  <c:v>-8.3035949999999997E-2</c:v>
                </c:pt>
                <c:pt idx="883">
                  <c:v>-0.15279909999999999</c:v>
                </c:pt>
                <c:pt idx="884">
                  <c:v>-0.13410140000000001</c:v>
                </c:pt>
                <c:pt idx="885">
                  <c:v>3.541851E-2</c:v>
                </c:pt>
                <c:pt idx="886">
                  <c:v>-0.27050540000000001</c:v>
                </c:pt>
                <c:pt idx="887">
                  <c:v>0.55435710000000005</c:v>
                </c:pt>
                <c:pt idx="888">
                  <c:v>-5.6917669999999997E-2</c:v>
                </c:pt>
                <c:pt idx="889">
                  <c:v>-9.7160339999999998E-2</c:v>
                </c:pt>
                <c:pt idx="890">
                  <c:v>-3.7611480000000003E-2</c:v>
                </c:pt>
                <c:pt idx="891">
                  <c:v>1.133442E-2</c:v>
                </c:pt>
                <c:pt idx="892">
                  <c:v>-0.32770870000000002</c:v>
                </c:pt>
                <c:pt idx="893">
                  <c:v>-0.18883130000000001</c:v>
                </c:pt>
                <c:pt idx="894">
                  <c:v>0.10784820000000001</c:v>
                </c:pt>
                <c:pt idx="895">
                  <c:v>-8.8251109999999994E-2</c:v>
                </c:pt>
                <c:pt idx="896">
                  <c:v>6.4101219999999999E-3</c:v>
                </c:pt>
                <c:pt idx="897">
                  <c:v>7.65419E-3</c:v>
                </c:pt>
                <c:pt idx="898">
                  <c:v>0.19428490000000001</c:v>
                </c:pt>
                <c:pt idx="899">
                  <c:v>0.15168000000000001</c:v>
                </c:pt>
                <c:pt idx="900">
                  <c:v>-0.29795929999999998</c:v>
                </c:pt>
                <c:pt idx="901">
                  <c:v>-0.36618139999999999</c:v>
                </c:pt>
                <c:pt idx="902">
                  <c:v>0.31304650000000001</c:v>
                </c:pt>
                <c:pt idx="903">
                  <c:v>3.8518910000000001E-3</c:v>
                </c:pt>
                <c:pt idx="904">
                  <c:v>-0.1389251</c:v>
                </c:pt>
                <c:pt idx="905">
                  <c:v>8.6875439999999998E-2</c:v>
                </c:pt>
                <c:pt idx="906">
                  <c:v>6.0571670000000001E-2</c:v>
                </c:pt>
                <c:pt idx="907">
                  <c:v>0.2264023</c:v>
                </c:pt>
                <c:pt idx="908">
                  <c:v>9.4128610000000001E-2</c:v>
                </c:pt>
                <c:pt idx="909">
                  <c:v>0.1480041</c:v>
                </c:pt>
                <c:pt idx="910">
                  <c:v>-0.1123204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98-4368-A2AE-59B3B117CD5D}"/>
            </c:ext>
          </c:extLst>
        </c:ser>
        <c:ser>
          <c:idx val="1"/>
          <c:order val="1"/>
          <c:tx>
            <c:strRef>
              <c:f>'20230504_prot_conc_599'!$C$1</c:f>
              <c:strCache>
                <c:ptCount val="1"/>
                <c:pt idx="0">
                  <c:v>prot_2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'20230504_prot_conc_599'!$A$2:$A$912</c:f>
              <c:numCache>
                <c:formatCode>General</c:formatCode>
                <c:ptCount val="9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'20230504_prot_conc_599'!$C$2:$C$912</c:f>
              <c:numCache>
                <c:formatCode>General</c:formatCode>
                <c:ptCount val="911"/>
                <c:pt idx="0">
                  <c:v>2.8517389999999998</c:v>
                </c:pt>
                <c:pt idx="1">
                  <c:v>2.6252260000000001</c:v>
                </c:pt>
                <c:pt idx="2">
                  <c:v>2.6866469999999998</c:v>
                </c:pt>
                <c:pt idx="3">
                  <c:v>2.7751169999999998</c:v>
                </c:pt>
                <c:pt idx="4">
                  <c:v>2.9375279999999999</c:v>
                </c:pt>
                <c:pt idx="5">
                  <c:v>2.6652670000000001</c:v>
                </c:pt>
                <c:pt idx="6">
                  <c:v>2.6903419999999998</c:v>
                </c:pt>
                <c:pt idx="7">
                  <c:v>2.5349520000000001</c:v>
                </c:pt>
                <c:pt idx="8">
                  <c:v>2.3903789999999998</c:v>
                </c:pt>
                <c:pt idx="9">
                  <c:v>2.1984699999999999</c:v>
                </c:pt>
                <c:pt idx="10">
                  <c:v>2.0159250000000002</c:v>
                </c:pt>
                <c:pt idx="11">
                  <c:v>1.8415029999999999</c:v>
                </c:pt>
                <c:pt idx="12">
                  <c:v>1.6812530000000001</c:v>
                </c:pt>
                <c:pt idx="13">
                  <c:v>1.5424549999999999</c:v>
                </c:pt>
                <c:pt idx="14">
                  <c:v>1.424107</c:v>
                </c:pt>
                <c:pt idx="15">
                  <c:v>1.317223</c:v>
                </c:pt>
                <c:pt idx="16">
                  <c:v>1.224326</c:v>
                </c:pt>
                <c:pt idx="17">
                  <c:v>1.1409659999999999</c:v>
                </c:pt>
                <c:pt idx="18">
                  <c:v>1.0574920000000001</c:v>
                </c:pt>
                <c:pt idx="19">
                  <c:v>0.97986980000000001</c:v>
                </c:pt>
                <c:pt idx="20">
                  <c:v>0.91106799999999999</c:v>
                </c:pt>
                <c:pt idx="21">
                  <c:v>0.85270360000000001</c:v>
                </c:pt>
                <c:pt idx="22">
                  <c:v>0.79972169999999998</c:v>
                </c:pt>
                <c:pt idx="23">
                  <c:v>0.75637149999999997</c:v>
                </c:pt>
                <c:pt idx="24">
                  <c:v>0.71841759999999999</c:v>
                </c:pt>
                <c:pt idx="25">
                  <c:v>0.68323849999999997</c:v>
                </c:pt>
                <c:pt idx="26">
                  <c:v>0.6504993</c:v>
                </c:pt>
                <c:pt idx="27">
                  <c:v>0.62170890000000001</c:v>
                </c:pt>
                <c:pt idx="28">
                  <c:v>0.5940223</c:v>
                </c:pt>
                <c:pt idx="29">
                  <c:v>0.56563140000000001</c:v>
                </c:pt>
                <c:pt idx="30">
                  <c:v>0.53538180000000002</c:v>
                </c:pt>
                <c:pt idx="31">
                  <c:v>0.50523039999999997</c:v>
                </c:pt>
                <c:pt idx="32">
                  <c:v>0.47599029999999998</c:v>
                </c:pt>
                <c:pt idx="33">
                  <c:v>0.44825510000000002</c:v>
                </c:pt>
                <c:pt idx="34">
                  <c:v>0.4208751</c:v>
                </c:pt>
                <c:pt idx="35">
                  <c:v>0.39305449999999997</c:v>
                </c:pt>
                <c:pt idx="36">
                  <c:v>0.36357980000000001</c:v>
                </c:pt>
                <c:pt idx="37">
                  <c:v>0.33361200000000002</c:v>
                </c:pt>
                <c:pt idx="38">
                  <c:v>0.30201860000000003</c:v>
                </c:pt>
                <c:pt idx="39">
                  <c:v>0.27118730000000002</c:v>
                </c:pt>
                <c:pt idx="40">
                  <c:v>0.23984150000000001</c:v>
                </c:pt>
                <c:pt idx="41">
                  <c:v>0.2096877</c:v>
                </c:pt>
                <c:pt idx="42">
                  <c:v>0.18043380000000001</c:v>
                </c:pt>
                <c:pt idx="43">
                  <c:v>0.15372659999999999</c:v>
                </c:pt>
                <c:pt idx="44">
                  <c:v>0.12820390000000001</c:v>
                </c:pt>
                <c:pt idx="45">
                  <c:v>0.1059933</c:v>
                </c:pt>
                <c:pt idx="46">
                  <c:v>8.7104319999999999E-2</c:v>
                </c:pt>
                <c:pt idx="47">
                  <c:v>7.0909020000000003E-2</c:v>
                </c:pt>
                <c:pt idx="48">
                  <c:v>5.74379E-2</c:v>
                </c:pt>
                <c:pt idx="49">
                  <c:v>4.6944619999999999E-2</c:v>
                </c:pt>
                <c:pt idx="50">
                  <c:v>3.8462160000000002E-2</c:v>
                </c:pt>
                <c:pt idx="51">
                  <c:v>3.1882290000000001E-2</c:v>
                </c:pt>
                <c:pt idx="52">
                  <c:v>2.6459219999999999E-2</c:v>
                </c:pt>
                <c:pt idx="53">
                  <c:v>2.220869E-2</c:v>
                </c:pt>
                <c:pt idx="54">
                  <c:v>1.9302369999999999E-2</c:v>
                </c:pt>
                <c:pt idx="55">
                  <c:v>1.7183299999999999E-2</c:v>
                </c:pt>
                <c:pt idx="56">
                  <c:v>1.5568729999999999E-2</c:v>
                </c:pt>
                <c:pt idx="57">
                  <c:v>1.446629E-2</c:v>
                </c:pt>
                <c:pt idx="58">
                  <c:v>1.3791080000000001E-2</c:v>
                </c:pt>
                <c:pt idx="59">
                  <c:v>1.347256E-2</c:v>
                </c:pt>
                <c:pt idx="60">
                  <c:v>1.3376239999999999E-2</c:v>
                </c:pt>
                <c:pt idx="61">
                  <c:v>1.36075E-2</c:v>
                </c:pt>
                <c:pt idx="62">
                  <c:v>1.3882159999999999E-2</c:v>
                </c:pt>
                <c:pt idx="63">
                  <c:v>1.446152E-2</c:v>
                </c:pt>
                <c:pt idx="64">
                  <c:v>1.490641E-2</c:v>
                </c:pt>
                <c:pt idx="65">
                  <c:v>1.5305040000000001E-2</c:v>
                </c:pt>
                <c:pt idx="66">
                  <c:v>1.616621E-2</c:v>
                </c:pt>
                <c:pt idx="67">
                  <c:v>1.718807E-2</c:v>
                </c:pt>
                <c:pt idx="68">
                  <c:v>1.8332000000000001E-2</c:v>
                </c:pt>
                <c:pt idx="69">
                  <c:v>1.9312860000000001E-2</c:v>
                </c:pt>
                <c:pt idx="70">
                  <c:v>2.01993E-2</c:v>
                </c:pt>
                <c:pt idx="71">
                  <c:v>2.0934100000000001E-2</c:v>
                </c:pt>
                <c:pt idx="72">
                  <c:v>2.1810530000000002E-2</c:v>
                </c:pt>
                <c:pt idx="73">
                  <c:v>2.3011210000000001E-2</c:v>
                </c:pt>
                <c:pt idx="74">
                  <c:v>2.455473E-2</c:v>
                </c:pt>
                <c:pt idx="75">
                  <c:v>2.5831699999999999E-2</c:v>
                </c:pt>
                <c:pt idx="76">
                  <c:v>2.6563170000000001E-2</c:v>
                </c:pt>
                <c:pt idx="77">
                  <c:v>2.7891639999999999E-2</c:v>
                </c:pt>
                <c:pt idx="78">
                  <c:v>2.918339E-2</c:v>
                </c:pt>
                <c:pt idx="79">
                  <c:v>3.0117029999999999E-2</c:v>
                </c:pt>
                <c:pt idx="80">
                  <c:v>3.081942E-2</c:v>
                </c:pt>
                <c:pt idx="81">
                  <c:v>3.1683919999999997E-2</c:v>
                </c:pt>
                <c:pt idx="82">
                  <c:v>3.249407E-2</c:v>
                </c:pt>
                <c:pt idx="83">
                  <c:v>3.3584120000000002E-2</c:v>
                </c:pt>
                <c:pt idx="84">
                  <c:v>3.4152979999999999E-2</c:v>
                </c:pt>
                <c:pt idx="85">
                  <c:v>3.4794810000000002E-2</c:v>
                </c:pt>
                <c:pt idx="86">
                  <c:v>3.4996510000000002E-2</c:v>
                </c:pt>
                <c:pt idx="87">
                  <c:v>3.53756E-2</c:v>
                </c:pt>
                <c:pt idx="88">
                  <c:v>3.5568710000000003E-2</c:v>
                </c:pt>
                <c:pt idx="89">
                  <c:v>3.4748080000000001E-2</c:v>
                </c:pt>
                <c:pt idx="90">
                  <c:v>3.368616E-2</c:v>
                </c:pt>
                <c:pt idx="91">
                  <c:v>3.3256050000000002E-2</c:v>
                </c:pt>
                <c:pt idx="92">
                  <c:v>3.2814500000000003E-2</c:v>
                </c:pt>
                <c:pt idx="93">
                  <c:v>3.2272820000000001E-2</c:v>
                </c:pt>
                <c:pt idx="94">
                  <c:v>3.080511E-2</c:v>
                </c:pt>
                <c:pt idx="95">
                  <c:v>2.8296470000000001E-2</c:v>
                </c:pt>
                <c:pt idx="96">
                  <c:v>2.5881769999999998E-2</c:v>
                </c:pt>
                <c:pt idx="97">
                  <c:v>2.3487089999999999E-2</c:v>
                </c:pt>
                <c:pt idx="98">
                  <c:v>2.1185869999999999E-2</c:v>
                </c:pt>
                <c:pt idx="99">
                  <c:v>1.9428250000000001E-2</c:v>
                </c:pt>
                <c:pt idx="100">
                  <c:v>1.7142299999999999E-2</c:v>
                </c:pt>
                <c:pt idx="101">
                  <c:v>1.441193E-2</c:v>
                </c:pt>
                <c:pt idx="102">
                  <c:v>1.217508E-2</c:v>
                </c:pt>
                <c:pt idx="103">
                  <c:v>9.9172589999999994E-3</c:v>
                </c:pt>
                <c:pt idx="104">
                  <c:v>8.4176059999999994E-3</c:v>
                </c:pt>
                <c:pt idx="105">
                  <c:v>6.9093699999999997E-3</c:v>
                </c:pt>
                <c:pt idx="106">
                  <c:v>5.6757930000000002E-3</c:v>
                </c:pt>
                <c:pt idx="107">
                  <c:v>5.0015449999999996E-3</c:v>
                </c:pt>
                <c:pt idx="108">
                  <c:v>4.7407150000000004E-3</c:v>
                </c:pt>
                <c:pt idx="109">
                  <c:v>3.6315919999999999E-3</c:v>
                </c:pt>
                <c:pt idx="110">
                  <c:v>3.1118389999999999E-3</c:v>
                </c:pt>
                <c:pt idx="111">
                  <c:v>2.5606159999999999E-3</c:v>
                </c:pt>
                <c:pt idx="112">
                  <c:v>2.1862980000000001E-3</c:v>
                </c:pt>
                <c:pt idx="113">
                  <c:v>2.1119120000000001E-3</c:v>
                </c:pt>
                <c:pt idx="114">
                  <c:v>1.9011500000000001E-3</c:v>
                </c:pt>
                <c:pt idx="115">
                  <c:v>1.60265E-3</c:v>
                </c:pt>
                <c:pt idx="116">
                  <c:v>1.248837E-3</c:v>
                </c:pt>
                <c:pt idx="117">
                  <c:v>1.2025829999999999E-3</c:v>
                </c:pt>
                <c:pt idx="118">
                  <c:v>1.2531280000000001E-3</c:v>
                </c:pt>
                <c:pt idx="119">
                  <c:v>1.29509E-3</c:v>
                </c:pt>
                <c:pt idx="120">
                  <c:v>1.255035E-3</c:v>
                </c:pt>
                <c:pt idx="121">
                  <c:v>1.217365E-3</c:v>
                </c:pt>
                <c:pt idx="122">
                  <c:v>1.022816E-3</c:v>
                </c:pt>
                <c:pt idx="123">
                  <c:v>9.5462800000000001E-4</c:v>
                </c:pt>
                <c:pt idx="124">
                  <c:v>1.0790820000000001E-3</c:v>
                </c:pt>
                <c:pt idx="125">
                  <c:v>8.2540499999999998E-4</c:v>
                </c:pt>
                <c:pt idx="126">
                  <c:v>8.8453299999999996E-4</c:v>
                </c:pt>
                <c:pt idx="127">
                  <c:v>5.1927600000000005E-4</c:v>
                </c:pt>
                <c:pt idx="128">
                  <c:v>7.9727200000000002E-4</c:v>
                </c:pt>
                <c:pt idx="129">
                  <c:v>1.026154E-3</c:v>
                </c:pt>
                <c:pt idx="130">
                  <c:v>1.149654E-3</c:v>
                </c:pt>
                <c:pt idx="131">
                  <c:v>9.19819E-4</c:v>
                </c:pt>
                <c:pt idx="132">
                  <c:v>9.0599099999999998E-4</c:v>
                </c:pt>
                <c:pt idx="133">
                  <c:v>8.8024100000000003E-4</c:v>
                </c:pt>
                <c:pt idx="134">
                  <c:v>5.6695900000000002E-4</c:v>
                </c:pt>
                <c:pt idx="135">
                  <c:v>7.1096400000000002E-4</c:v>
                </c:pt>
                <c:pt idx="136">
                  <c:v>7.27654E-4</c:v>
                </c:pt>
                <c:pt idx="137">
                  <c:v>1.3098719999999999E-3</c:v>
                </c:pt>
                <c:pt idx="138">
                  <c:v>8.22067E-4</c:v>
                </c:pt>
                <c:pt idx="139">
                  <c:v>1.1544229999999999E-3</c:v>
                </c:pt>
                <c:pt idx="140">
                  <c:v>9.2744799999999999E-4</c:v>
                </c:pt>
                <c:pt idx="141">
                  <c:v>7.4720400000000001E-4</c:v>
                </c:pt>
                <c:pt idx="142">
                  <c:v>1.039028E-3</c:v>
                </c:pt>
                <c:pt idx="143">
                  <c:v>6.5040599999999997E-4</c:v>
                </c:pt>
                <c:pt idx="144">
                  <c:v>1.2254709999999999E-3</c:v>
                </c:pt>
                <c:pt idx="145" formatCode="0.00E+00">
                  <c:v>-5.3399999999999997E-5</c:v>
                </c:pt>
                <c:pt idx="146">
                  <c:v>5.7888000000000004E-4</c:v>
                </c:pt>
                <c:pt idx="147">
                  <c:v>9.19819E-4</c:v>
                </c:pt>
                <c:pt idx="148">
                  <c:v>1.280785E-3</c:v>
                </c:pt>
                <c:pt idx="149">
                  <c:v>5.8841700000000004E-4</c:v>
                </c:pt>
                <c:pt idx="150">
                  <c:v>3.8719200000000002E-4</c:v>
                </c:pt>
                <c:pt idx="151">
                  <c:v>4.2295499999999998E-4</c:v>
                </c:pt>
                <c:pt idx="152">
                  <c:v>6.2227300000000001E-4</c:v>
                </c:pt>
                <c:pt idx="153">
                  <c:v>5.7458900000000002E-4</c:v>
                </c:pt>
                <c:pt idx="154">
                  <c:v>4.282E-4</c:v>
                </c:pt>
                <c:pt idx="155">
                  <c:v>6.8473799999999995E-4</c:v>
                </c:pt>
                <c:pt idx="156">
                  <c:v>1.1029239999999999E-3</c:v>
                </c:pt>
                <c:pt idx="157">
                  <c:v>6.4086899999999997E-4</c:v>
                </c:pt>
                <c:pt idx="158">
                  <c:v>3.2568000000000001E-4</c:v>
                </c:pt>
                <c:pt idx="159">
                  <c:v>1.0800359999999999E-3</c:v>
                </c:pt>
                <c:pt idx="160">
                  <c:v>6.0939800000000004E-4</c:v>
                </c:pt>
                <c:pt idx="161">
                  <c:v>3.60966E-4</c:v>
                </c:pt>
                <c:pt idx="162">
                  <c:v>6.2751799999999998E-4</c:v>
                </c:pt>
                <c:pt idx="163">
                  <c:v>6.50883E-4</c:v>
                </c:pt>
                <c:pt idx="164">
                  <c:v>3.8909900000000001E-4</c:v>
                </c:pt>
                <c:pt idx="165">
                  <c:v>3.7527099999999999E-4</c:v>
                </c:pt>
                <c:pt idx="166">
                  <c:v>1.46389E-4</c:v>
                </c:pt>
                <c:pt idx="167">
                  <c:v>6.8664599999999996E-4</c:v>
                </c:pt>
                <c:pt idx="168">
                  <c:v>5.3930299999999998E-4</c:v>
                </c:pt>
                <c:pt idx="169">
                  <c:v>-3.2854100000000001E-4</c:v>
                </c:pt>
                <c:pt idx="170">
                  <c:v>3.0136099999999999E-4</c:v>
                </c:pt>
                <c:pt idx="171">
                  <c:v>4.12941E-4</c:v>
                </c:pt>
                <c:pt idx="172">
                  <c:v>1.2970000000000001E-4</c:v>
                </c:pt>
                <c:pt idx="173">
                  <c:v>-2.11239E-4</c:v>
                </c:pt>
                <c:pt idx="174" formatCode="0.00E+00">
                  <c:v>9.9199999999999999E-5</c:v>
                </c:pt>
                <c:pt idx="175" formatCode="0.00E+00">
                  <c:v>-3.9100000000000002E-5</c:v>
                </c:pt>
                <c:pt idx="176">
                  <c:v>-1.5497199999999999E-4</c:v>
                </c:pt>
                <c:pt idx="177">
                  <c:v>2.10285E-4</c:v>
                </c:pt>
                <c:pt idx="178" formatCode="0.00E+00">
                  <c:v>7.25E-5</c:v>
                </c:pt>
                <c:pt idx="179">
                  <c:v>3.3712400000000001E-4</c:v>
                </c:pt>
                <c:pt idx="180" formatCode="0.00E+00">
                  <c:v>9.4400000000000004E-5</c:v>
                </c:pt>
                <c:pt idx="181">
                  <c:v>5.8412600000000002E-4</c:v>
                </c:pt>
                <c:pt idx="182">
                  <c:v>4.84943E-4</c:v>
                </c:pt>
                <c:pt idx="183">
                  <c:v>-2.2220599999999999E-4</c:v>
                </c:pt>
                <c:pt idx="184" formatCode="0.00E+00">
                  <c:v>-8.2999999999999998E-5</c:v>
                </c:pt>
                <c:pt idx="185" formatCode="0.00E+00">
                  <c:v>-3.5299999999999997E-5</c:v>
                </c:pt>
                <c:pt idx="186">
                  <c:v>-4.24385E-4</c:v>
                </c:pt>
                <c:pt idx="187">
                  <c:v>-3.1518900000000001E-4</c:v>
                </c:pt>
                <c:pt idx="188">
                  <c:v>1.2731600000000001E-4</c:v>
                </c:pt>
                <c:pt idx="189">
                  <c:v>-4.0674199999999998E-4</c:v>
                </c:pt>
                <c:pt idx="190">
                  <c:v>1.95503E-4</c:v>
                </c:pt>
                <c:pt idx="191">
                  <c:v>1.9598E-4</c:v>
                </c:pt>
                <c:pt idx="192">
                  <c:v>-2.11239E-4</c:v>
                </c:pt>
                <c:pt idx="193">
                  <c:v>1.38283E-4</c:v>
                </c:pt>
                <c:pt idx="194" formatCode="0.00E+00">
                  <c:v>5.2500000000000002E-5</c:v>
                </c:pt>
                <c:pt idx="195">
                  <c:v>-4.6491600000000001E-4</c:v>
                </c:pt>
                <c:pt idx="196">
                  <c:v>-3.9577500000000001E-4</c:v>
                </c:pt>
                <c:pt idx="197">
                  <c:v>4.06265E-4</c:v>
                </c:pt>
                <c:pt idx="198">
                  <c:v>2.35558E-4</c:v>
                </c:pt>
                <c:pt idx="199" formatCode="0.00E+00">
                  <c:v>5.7200000000000001E-5</c:v>
                </c:pt>
                <c:pt idx="200">
                  <c:v>-4.6253199999999998E-4</c:v>
                </c:pt>
                <c:pt idx="201">
                  <c:v>-1.7547600000000001E-4</c:v>
                </c:pt>
                <c:pt idx="202">
                  <c:v>-3.0708299999999999E-4</c:v>
                </c:pt>
                <c:pt idx="203">
                  <c:v>-1.0728799999999999E-4</c:v>
                </c:pt>
                <c:pt idx="204" formatCode="0.00E+00">
                  <c:v>-6.5300000000000002E-5</c:v>
                </c:pt>
                <c:pt idx="205">
                  <c:v>-3.0136099999999999E-4</c:v>
                </c:pt>
                <c:pt idx="206">
                  <c:v>-2.9325500000000002E-4</c:v>
                </c:pt>
                <c:pt idx="207">
                  <c:v>-4.1818600000000002E-4</c:v>
                </c:pt>
                <c:pt idx="208" formatCode="0.00E+00">
                  <c:v>-9.87E-5</c:v>
                </c:pt>
                <c:pt idx="209">
                  <c:v>-2.6798300000000001E-4</c:v>
                </c:pt>
                <c:pt idx="210">
                  <c:v>-1.1301E-4</c:v>
                </c:pt>
                <c:pt idx="211">
                  <c:v>-8.9073199999999998E-4</c:v>
                </c:pt>
                <c:pt idx="212">
                  <c:v>-5.1450699999999999E-4</c:v>
                </c:pt>
                <c:pt idx="213">
                  <c:v>-7.0571900000000005E-4</c:v>
                </c:pt>
                <c:pt idx="214">
                  <c:v>-7.1287200000000003E-4</c:v>
                </c:pt>
                <c:pt idx="215">
                  <c:v>-1.4019E-4</c:v>
                </c:pt>
                <c:pt idx="216">
                  <c:v>-6.5278999999999999E-4</c:v>
                </c:pt>
                <c:pt idx="217" formatCode="0.00E+00">
                  <c:v>4.7200000000000002E-5</c:v>
                </c:pt>
                <c:pt idx="218">
                  <c:v>2.8657900000000002E-4</c:v>
                </c:pt>
                <c:pt idx="219">
                  <c:v>-1.7261500000000001E-4</c:v>
                </c:pt>
                <c:pt idx="220" formatCode="0.00E+00">
                  <c:v>7.6799999999999997E-5</c:v>
                </c:pt>
                <c:pt idx="221">
                  <c:v>1.9407300000000001E-4</c:v>
                </c:pt>
                <c:pt idx="222">
                  <c:v>-6.4802200000000005E-4</c:v>
                </c:pt>
                <c:pt idx="223">
                  <c:v>-2.2554399999999999E-4</c:v>
                </c:pt>
                <c:pt idx="224">
                  <c:v>-2.9039400000000003E-4</c:v>
                </c:pt>
                <c:pt idx="225">
                  <c:v>3.8862199999999998E-4</c:v>
                </c:pt>
                <c:pt idx="226" formatCode="0.00E+00">
                  <c:v>3.0000000000000001E-5</c:v>
                </c:pt>
                <c:pt idx="227" formatCode="0.00E+00">
                  <c:v>2.8600000000000001E-6</c:v>
                </c:pt>
                <c:pt idx="228">
                  <c:v>-4.8637399999999998E-4</c:v>
                </c:pt>
                <c:pt idx="229">
                  <c:v>-2.7799600000000003E-4</c:v>
                </c:pt>
                <c:pt idx="230" formatCode="0.00E+00">
                  <c:v>-1.91E-5</c:v>
                </c:pt>
                <c:pt idx="231" formatCode="0.00E+00">
                  <c:v>-5.3399999999999997E-5</c:v>
                </c:pt>
                <c:pt idx="232">
                  <c:v>1.19209E-4</c:v>
                </c:pt>
                <c:pt idx="233">
                  <c:v>-3.0803699999999999E-4</c:v>
                </c:pt>
                <c:pt idx="234">
                  <c:v>2.11716E-4</c:v>
                </c:pt>
                <c:pt idx="235">
                  <c:v>-2.84195E-4</c:v>
                </c:pt>
                <c:pt idx="236">
                  <c:v>-3.6191899999999999E-4</c:v>
                </c:pt>
                <c:pt idx="237">
                  <c:v>-2.2792799999999999E-4</c:v>
                </c:pt>
                <c:pt idx="238">
                  <c:v>-3.6477999999999999E-4</c:v>
                </c:pt>
                <c:pt idx="239">
                  <c:v>-1.0447500000000001E-3</c:v>
                </c:pt>
                <c:pt idx="240">
                  <c:v>-4.4679600000000001E-4</c:v>
                </c:pt>
                <c:pt idx="241">
                  <c:v>-6.5565100000000004E-4</c:v>
                </c:pt>
                <c:pt idx="242">
                  <c:v>-5.4454799999999995E-4</c:v>
                </c:pt>
                <c:pt idx="243">
                  <c:v>-1.12772E-3</c:v>
                </c:pt>
                <c:pt idx="244">
                  <c:v>-8.6927399999999996E-4</c:v>
                </c:pt>
                <c:pt idx="245">
                  <c:v>-7.4481999999999999E-4</c:v>
                </c:pt>
                <c:pt idx="246">
                  <c:v>-5.4550200000000001E-4</c:v>
                </c:pt>
                <c:pt idx="247">
                  <c:v>-1.27792E-4</c:v>
                </c:pt>
                <c:pt idx="248">
                  <c:v>-3.8003899999999998E-4</c:v>
                </c:pt>
                <c:pt idx="249">
                  <c:v>-7.7104599999999995E-4</c:v>
                </c:pt>
                <c:pt idx="250">
                  <c:v>-3.6048900000000002E-4</c:v>
                </c:pt>
                <c:pt idx="251">
                  <c:v>-9.67979E-4</c:v>
                </c:pt>
                <c:pt idx="252">
                  <c:v>-1.0304450000000001E-3</c:v>
                </c:pt>
                <c:pt idx="253">
                  <c:v>-8.3494199999999998E-4</c:v>
                </c:pt>
                <c:pt idx="254">
                  <c:v>-6.5136000000000002E-4</c:v>
                </c:pt>
                <c:pt idx="255">
                  <c:v>-8.6784399999999999E-4</c:v>
                </c:pt>
                <c:pt idx="256">
                  <c:v>-1.9645700000000001E-4</c:v>
                </c:pt>
                <c:pt idx="257">
                  <c:v>2.4318699999999999E-4</c:v>
                </c:pt>
                <c:pt idx="258">
                  <c:v>-3.42846E-4</c:v>
                </c:pt>
                <c:pt idx="259" formatCode="0.00E+00">
                  <c:v>-4.0099999999999999E-5</c:v>
                </c:pt>
                <c:pt idx="260">
                  <c:v>-1.7023099999999999E-4</c:v>
                </c:pt>
                <c:pt idx="261">
                  <c:v>-1.2569429999999999E-3</c:v>
                </c:pt>
                <c:pt idx="262">
                  <c:v>-1.4700889999999999E-3</c:v>
                </c:pt>
                <c:pt idx="263">
                  <c:v>-9.2697099999999996E-4</c:v>
                </c:pt>
                <c:pt idx="264">
                  <c:v>-3.1423600000000002E-4</c:v>
                </c:pt>
                <c:pt idx="265">
                  <c:v>-8.5210799999999997E-4</c:v>
                </c:pt>
                <c:pt idx="266" formatCode="0.00E+00">
                  <c:v>-2.9099999999999999E-5</c:v>
                </c:pt>
                <c:pt idx="267">
                  <c:v>-7.3337599999999999E-4</c:v>
                </c:pt>
                <c:pt idx="268">
                  <c:v>-9.5033699999999999E-4</c:v>
                </c:pt>
                <c:pt idx="269">
                  <c:v>-3.6430399999999997E-4</c:v>
                </c:pt>
                <c:pt idx="270">
                  <c:v>-7.8105899999999996E-4</c:v>
                </c:pt>
                <c:pt idx="271" formatCode="0.00E+00">
                  <c:v>-1.8600000000000001E-5</c:v>
                </c:pt>
                <c:pt idx="272">
                  <c:v>-1.049042E-3</c:v>
                </c:pt>
                <c:pt idx="273">
                  <c:v>-4.2200099999999997E-4</c:v>
                </c:pt>
                <c:pt idx="274">
                  <c:v>-7.3146799999999998E-4</c:v>
                </c:pt>
                <c:pt idx="275">
                  <c:v>-8.1682200000000003E-4</c:v>
                </c:pt>
                <c:pt idx="276">
                  <c:v>-1.95503E-4</c:v>
                </c:pt>
                <c:pt idx="277" formatCode="0.00E+00">
                  <c:v>-5.4799999999999997E-5</c:v>
                </c:pt>
                <c:pt idx="278">
                  <c:v>-1.2140269999999999E-3</c:v>
                </c:pt>
                <c:pt idx="279">
                  <c:v>-2.8228800000000001E-4</c:v>
                </c:pt>
                <c:pt idx="280">
                  <c:v>2.3508099999999999E-4</c:v>
                </c:pt>
                <c:pt idx="281">
                  <c:v>1.7690699999999999E-4</c:v>
                </c:pt>
                <c:pt idx="282">
                  <c:v>-2.66075E-4</c:v>
                </c:pt>
                <c:pt idx="283" formatCode="0.00E+00">
                  <c:v>3.1900000000000003E-5</c:v>
                </c:pt>
                <c:pt idx="284">
                  <c:v>1.1763570000000001E-3</c:v>
                </c:pt>
                <c:pt idx="285">
                  <c:v>-9.0313000000000004E-4</c:v>
                </c:pt>
                <c:pt idx="286">
                  <c:v>-8.6021399999999999E-4</c:v>
                </c:pt>
                <c:pt idx="287">
                  <c:v>-1.529217E-3</c:v>
                </c:pt>
                <c:pt idx="288">
                  <c:v>-4.4107400000000001E-4</c:v>
                </c:pt>
                <c:pt idx="289">
                  <c:v>-1.194E-3</c:v>
                </c:pt>
                <c:pt idx="290">
                  <c:v>-1.062393E-3</c:v>
                </c:pt>
                <c:pt idx="291">
                  <c:v>0</c:v>
                </c:pt>
                <c:pt idx="292">
                  <c:v>-5.4454799999999995E-4</c:v>
                </c:pt>
                <c:pt idx="293">
                  <c:v>-1.361847E-3</c:v>
                </c:pt>
                <c:pt idx="294">
                  <c:v>-1.419067E-3</c:v>
                </c:pt>
                <c:pt idx="295">
                  <c:v>-7.68185E-4</c:v>
                </c:pt>
                <c:pt idx="296">
                  <c:v>-1.215935E-3</c:v>
                </c:pt>
                <c:pt idx="297">
                  <c:v>-2.4080299999999999E-4</c:v>
                </c:pt>
                <c:pt idx="298">
                  <c:v>-2.8562599999999998E-4</c:v>
                </c:pt>
                <c:pt idx="299">
                  <c:v>-4.3439900000000003E-4</c:v>
                </c:pt>
                <c:pt idx="300">
                  <c:v>-9.7894699999999998E-4</c:v>
                </c:pt>
                <c:pt idx="301">
                  <c:v>-5.2452100000000002E-4</c:v>
                </c:pt>
                <c:pt idx="302">
                  <c:v>-1.271725E-3</c:v>
                </c:pt>
                <c:pt idx="303">
                  <c:v>-1.5530590000000001E-3</c:v>
                </c:pt>
                <c:pt idx="304">
                  <c:v>-5.4407100000000003E-4</c:v>
                </c:pt>
                <c:pt idx="305">
                  <c:v>-5.0878499999999999E-4</c:v>
                </c:pt>
                <c:pt idx="306">
                  <c:v>-1.41573E-3</c:v>
                </c:pt>
                <c:pt idx="307">
                  <c:v>-5.5646899999999997E-4</c:v>
                </c:pt>
                <c:pt idx="308">
                  <c:v>-8.4829299999999996E-4</c:v>
                </c:pt>
                <c:pt idx="309">
                  <c:v>-1.866817E-3</c:v>
                </c:pt>
                <c:pt idx="310">
                  <c:v>-6.7043300000000001E-4</c:v>
                </c:pt>
                <c:pt idx="311">
                  <c:v>-5.0926200000000002E-4</c:v>
                </c:pt>
                <c:pt idx="312">
                  <c:v>1.16348E-4</c:v>
                </c:pt>
                <c:pt idx="313">
                  <c:v>-1.6880000000000001E-4</c:v>
                </c:pt>
                <c:pt idx="314" formatCode="0.00E+00">
                  <c:v>-1.1399999999999999E-5</c:v>
                </c:pt>
                <c:pt idx="315">
                  <c:v>-9.9182099999999994E-4</c:v>
                </c:pt>
                <c:pt idx="316">
                  <c:v>-9.0503700000000003E-4</c:v>
                </c:pt>
                <c:pt idx="317">
                  <c:v>-2.0361000000000001E-4</c:v>
                </c:pt>
                <c:pt idx="318">
                  <c:v>-1.0199549999999999E-3</c:v>
                </c:pt>
                <c:pt idx="319">
                  <c:v>2.5558500000000001E-4</c:v>
                </c:pt>
                <c:pt idx="320">
                  <c:v>-1.092911E-3</c:v>
                </c:pt>
                <c:pt idx="321">
                  <c:v>-1.0409359999999999E-3</c:v>
                </c:pt>
                <c:pt idx="322">
                  <c:v>-1.502991E-3</c:v>
                </c:pt>
                <c:pt idx="323">
                  <c:v>-8.8882499999999999E-4</c:v>
                </c:pt>
                <c:pt idx="324">
                  <c:v>-2.17915E-4</c:v>
                </c:pt>
                <c:pt idx="325">
                  <c:v>-4.1151099999999998E-4</c:v>
                </c:pt>
                <c:pt idx="326">
                  <c:v>-1.5349389999999999E-3</c:v>
                </c:pt>
                <c:pt idx="327">
                  <c:v>-6.6566499999999996E-4</c:v>
                </c:pt>
                <c:pt idx="328">
                  <c:v>-4.3344500000000002E-4</c:v>
                </c:pt>
                <c:pt idx="329">
                  <c:v>-6.1798099999999998E-4</c:v>
                </c:pt>
                <c:pt idx="330">
                  <c:v>-5.4168700000000001E-4</c:v>
                </c:pt>
                <c:pt idx="331">
                  <c:v>-1.252174E-3</c:v>
                </c:pt>
                <c:pt idx="332">
                  <c:v>-6.4945200000000002E-4</c:v>
                </c:pt>
                <c:pt idx="333">
                  <c:v>-5.8984800000000002E-4</c:v>
                </c:pt>
                <c:pt idx="334">
                  <c:v>6.97136E-4</c:v>
                </c:pt>
                <c:pt idx="335">
                  <c:v>2.1266899999999999E-4</c:v>
                </c:pt>
                <c:pt idx="336">
                  <c:v>-1.2350100000000001E-4</c:v>
                </c:pt>
                <c:pt idx="337">
                  <c:v>-2.11239E-4</c:v>
                </c:pt>
                <c:pt idx="338">
                  <c:v>-9.5748899999999995E-4</c:v>
                </c:pt>
                <c:pt idx="339" formatCode="0.00E+00">
                  <c:v>2.9600000000000001E-5</c:v>
                </c:pt>
                <c:pt idx="340">
                  <c:v>-1.5163399999999999E-4</c:v>
                </c:pt>
                <c:pt idx="341">
                  <c:v>-7.9059599999999996E-4</c:v>
                </c:pt>
                <c:pt idx="342">
                  <c:v>-1.1358259999999999E-3</c:v>
                </c:pt>
                <c:pt idx="343">
                  <c:v>-8.6164499999999997E-4</c:v>
                </c:pt>
                <c:pt idx="344">
                  <c:v>-1.2779239999999999E-3</c:v>
                </c:pt>
                <c:pt idx="345">
                  <c:v>-1.2817379999999999E-3</c:v>
                </c:pt>
                <c:pt idx="346">
                  <c:v>-8.3017400000000004E-4</c:v>
                </c:pt>
                <c:pt idx="347">
                  <c:v>-7.0905700000000002E-4</c:v>
                </c:pt>
                <c:pt idx="348">
                  <c:v>1.24931E-4</c:v>
                </c:pt>
                <c:pt idx="349">
                  <c:v>-1.229763E-3</c:v>
                </c:pt>
                <c:pt idx="350">
                  <c:v>-7.4100499999999998E-4</c:v>
                </c:pt>
                <c:pt idx="351">
                  <c:v>-6.8807600000000003E-4</c:v>
                </c:pt>
                <c:pt idx="352">
                  <c:v>-1.2426379999999999E-3</c:v>
                </c:pt>
                <c:pt idx="353">
                  <c:v>-8.7165799999999998E-4</c:v>
                </c:pt>
                <c:pt idx="354">
                  <c:v>-8.8834799999999996E-4</c:v>
                </c:pt>
                <c:pt idx="355">
                  <c:v>-9.7846999999999995E-4</c:v>
                </c:pt>
                <c:pt idx="356">
                  <c:v>-1.0728840000000001E-3</c:v>
                </c:pt>
                <c:pt idx="357">
                  <c:v>-7.3909799999999999E-4</c:v>
                </c:pt>
                <c:pt idx="358">
                  <c:v>-9.9754300000000004E-4</c:v>
                </c:pt>
                <c:pt idx="359">
                  <c:v>6.3467000000000005E-4</c:v>
                </c:pt>
                <c:pt idx="360">
                  <c:v>-1.274109E-3</c:v>
                </c:pt>
                <c:pt idx="361">
                  <c:v>-8.4972400000000005E-4</c:v>
                </c:pt>
                <c:pt idx="362">
                  <c:v>-1.1558530000000001E-3</c:v>
                </c:pt>
                <c:pt idx="363">
                  <c:v>-1.438141E-3</c:v>
                </c:pt>
                <c:pt idx="364">
                  <c:v>-8.0203999999999996E-4</c:v>
                </c:pt>
                <c:pt idx="365">
                  <c:v>-4.79221E-4</c:v>
                </c:pt>
                <c:pt idx="366">
                  <c:v>2.17915E-4</c:v>
                </c:pt>
                <c:pt idx="367">
                  <c:v>-2.1266899999999999E-4</c:v>
                </c:pt>
                <c:pt idx="368">
                  <c:v>-1.68324E-4</c:v>
                </c:pt>
                <c:pt idx="369">
                  <c:v>-1.8963809999999999E-3</c:v>
                </c:pt>
                <c:pt idx="370">
                  <c:v>-7.0238099999999997E-4</c:v>
                </c:pt>
                <c:pt idx="371">
                  <c:v>-9.9611300000000008E-4</c:v>
                </c:pt>
                <c:pt idx="372">
                  <c:v>-5.6123700000000002E-4</c:v>
                </c:pt>
                <c:pt idx="373">
                  <c:v>-1.252651E-3</c:v>
                </c:pt>
                <c:pt idx="374">
                  <c:v>-4.4298200000000002E-4</c:v>
                </c:pt>
                <c:pt idx="375">
                  <c:v>-1.5530590000000001E-3</c:v>
                </c:pt>
                <c:pt idx="376">
                  <c:v>-3.0279200000000002E-4</c:v>
                </c:pt>
                <c:pt idx="377">
                  <c:v>-8.0490100000000001E-4</c:v>
                </c:pt>
                <c:pt idx="378">
                  <c:v>-1.3575550000000001E-3</c:v>
                </c:pt>
                <c:pt idx="379">
                  <c:v>-1.106739E-3</c:v>
                </c:pt>
                <c:pt idx="380">
                  <c:v>-7.7629100000000003E-4</c:v>
                </c:pt>
                <c:pt idx="381">
                  <c:v>-8.7308899999999996E-4</c:v>
                </c:pt>
                <c:pt idx="382">
                  <c:v>-9.9420600000000008E-4</c:v>
                </c:pt>
                <c:pt idx="383">
                  <c:v>-1.1663439999999999E-3</c:v>
                </c:pt>
                <c:pt idx="384">
                  <c:v>-1.213551E-3</c:v>
                </c:pt>
                <c:pt idx="385">
                  <c:v>-1.2679099999999999E-3</c:v>
                </c:pt>
                <c:pt idx="386">
                  <c:v>-5.7506600000000005E-4</c:v>
                </c:pt>
                <c:pt idx="387">
                  <c:v>-6.8426100000000003E-4</c:v>
                </c:pt>
                <c:pt idx="388">
                  <c:v>-7.9584100000000004E-4</c:v>
                </c:pt>
                <c:pt idx="389">
                  <c:v>-9.2029600000000003E-4</c:v>
                </c:pt>
                <c:pt idx="390">
                  <c:v>-9.1934199999999997E-4</c:v>
                </c:pt>
                <c:pt idx="391">
                  <c:v>-1.1377329999999999E-3</c:v>
                </c:pt>
                <c:pt idx="392">
                  <c:v>-9.2840200000000005E-4</c:v>
                </c:pt>
                <c:pt idx="393">
                  <c:v>-6.9093699999999997E-4</c:v>
                </c:pt>
                <c:pt idx="394">
                  <c:v>-1.061916E-3</c:v>
                </c:pt>
                <c:pt idx="395">
                  <c:v>-1.3341900000000001E-3</c:v>
                </c:pt>
                <c:pt idx="396">
                  <c:v>-8.27789E-4</c:v>
                </c:pt>
                <c:pt idx="397">
                  <c:v>-1.2326240000000001E-3</c:v>
                </c:pt>
                <c:pt idx="398">
                  <c:v>-1.1906620000000001E-3</c:v>
                </c:pt>
                <c:pt idx="399">
                  <c:v>-1.013756E-3</c:v>
                </c:pt>
                <c:pt idx="400">
                  <c:v>-1.113415E-3</c:v>
                </c:pt>
                <c:pt idx="401">
                  <c:v>-9.2124899999999996E-4</c:v>
                </c:pt>
                <c:pt idx="402">
                  <c:v>-1.6622539999999999E-3</c:v>
                </c:pt>
                <c:pt idx="403">
                  <c:v>-9.984970000000001E-4</c:v>
                </c:pt>
                <c:pt idx="404">
                  <c:v>-7.4386600000000004E-4</c:v>
                </c:pt>
                <c:pt idx="405">
                  <c:v>-9.4366100000000004E-4</c:v>
                </c:pt>
                <c:pt idx="406">
                  <c:v>-1.1167530000000001E-3</c:v>
                </c:pt>
                <c:pt idx="407">
                  <c:v>-8.1825300000000001E-4</c:v>
                </c:pt>
                <c:pt idx="408">
                  <c:v>-1.173973E-3</c:v>
                </c:pt>
                <c:pt idx="409">
                  <c:v>-8.0585499999999996E-4</c:v>
                </c:pt>
                <c:pt idx="410">
                  <c:v>-1.227856E-3</c:v>
                </c:pt>
                <c:pt idx="411">
                  <c:v>-1.294136E-3</c:v>
                </c:pt>
                <c:pt idx="412">
                  <c:v>-3.8337700000000001E-4</c:v>
                </c:pt>
                <c:pt idx="413">
                  <c:v>-9.2983300000000003E-4</c:v>
                </c:pt>
                <c:pt idx="414" formatCode="0.00E+00">
                  <c:v>1.1E-5</c:v>
                </c:pt>
                <c:pt idx="415">
                  <c:v>-7.9774900000000005E-4</c:v>
                </c:pt>
                <c:pt idx="416">
                  <c:v>-1.002312E-3</c:v>
                </c:pt>
                <c:pt idx="417">
                  <c:v>-9.2411000000000001E-4</c:v>
                </c:pt>
                <c:pt idx="418">
                  <c:v>-2.8848699999999998E-4</c:v>
                </c:pt>
                <c:pt idx="419">
                  <c:v>-5.2165999999999996E-4</c:v>
                </c:pt>
                <c:pt idx="420">
                  <c:v>-5.9557000000000002E-4</c:v>
                </c:pt>
                <c:pt idx="421">
                  <c:v>-1.027107E-3</c:v>
                </c:pt>
                <c:pt idx="422">
                  <c:v>-7.2431600000000002E-4</c:v>
                </c:pt>
                <c:pt idx="423">
                  <c:v>-9.5605899999999999E-4</c:v>
                </c:pt>
                <c:pt idx="424">
                  <c:v>-3.0708299999999999E-4</c:v>
                </c:pt>
                <c:pt idx="425">
                  <c:v>-1.006603E-3</c:v>
                </c:pt>
                <c:pt idx="426">
                  <c:v>-1.2536050000000001E-3</c:v>
                </c:pt>
                <c:pt idx="427">
                  <c:v>-9.6988700000000001E-4</c:v>
                </c:pt>
                <c:pt idx="428">
                  <c:v>-6.6328100000000005E-4</c:v>
                </c:pt>
                <c:pt idx="429">
                  <c:v>-1.0452269999999999E-3</c:v>
                </c:pt>
                <c:pt idx="430">
                  <c:v>-6.8235400000000003E-4</c:v>
                </c:pt>
                <c:pt idx="431">
                  <c:v>-8.3208100000000003E-4</c:v>
                </c:pt>
                <c:pt idx="432">
                  <c:v>1.25408E-4</c:v>
                </c:pt>
                <c:pt idx="433">
                  <c:v>-7.85351E-4</c:v>
                </c:pt>
                <c:pt idx="434">
                  <c:v>-1.450062E-3</c:v>
                </c:pt>
                <c:pt idx="435" formatCode="0.00E+00">
                  <c:v>9.0099999999999995E-5</c:v>
                </c:pt>
                <c:pt idx="436" formatCode="0.00E+00">
                  <c:v>-7.9200000000000001E-5</c:v>
                </c:pt>
                <c:pt idx="437">
                  <c:v>-8.31604E-4</c:v>
                </c:pt>
                <c:pt idx="438">
                  <c:v>-1.559258E-3</c:v>
                </c:pt>
                <c:pt idx="439">
                  <c:v>-1.5921589999999999E-3</c:v>
                </c:pt>
                <c:pt idx="440">
                  <c:v>-2.1390910000000001E-3</c:v>
                </c:pt>
                <c:pt idx="441">
                  <c:v>-1.2984279999999999E-3</c:v>
                </c:pt>
                <c:pt idx="442">
                  <c:v>-2.3779869999999998E-3</c:v>
                </c:pt>
                <c:pt idx="443">
                  <c:v>-1.4495900000000001E-4</c:v>
                </c:pt>
                <c:pt idx="444">
                  <c:v>-7.2002399999999999E-4</c:v>
                </c:pt>
                <c:pt idx="445">
                  <c:v>-9.3316999999999998E-4</c:v>
                </c:pt>
                <c:pt idx="446">
                  <c:v>-1.5120509999999999E-3</c:v>
                </c:pt>
                <c:pt idx="447">
                  <c:v>6.6089600000000001E-4</c:v>
                </c:pt>
                <c:pt idx="448">
                  <c:v>-1.050949E-3</c:v>
                </c:pt>
                <c:pt idx="449">
                  <c:v>-4.7445300000000001E-4</c:v>
                </c:pt>
                <c:pt idx="450">
                  <c:v>-4.6587000000000001E-4</c:v>
                </c:pt>
                <c:pt idx="451">
                  <c:v>7.06673E-4</c:v>
                </c:pt>
                <c:pt idx="452">
                  <c:v>-2.082825E-3</c:v>
                </c:pt>
                <c:pt idx="453">
                  <c:v>6.6900300000000005E-4</c:v>
                </c:pt>
                <c:pt idx="454">
                  <c:v>2.14386E-3</c:v>
                </c:pt>
                <c:pt idx="455">
                  <c:v>-1.276016E-3</c:v>
                </c:pt>
                <c:pt idx="456">
                  <c:v>2.207756E-3</c:v>
                </c:pt>
                <c:pt idx="457">
                  <c:v>-7.9774900000000005E-4</c:v>
                </c:pt>
                <c:pt idx="458">
                  <c:v>-1.006126E-3</c:v>
                </c:pt>
                <c:pt idx="459">
                  <c:v>7.5435599999999997E-4</c:v>
                </c:pt>
                <c:pt idx="460">
                  <c:v>-2.031326E-3</c:v>
                </c:pt>
                <c:pt idx="461">
                  <c:v>1.0571479999999999E-3</c:v>
                </c:pt>
                <c:pt idx="462" formatCode="0.00E+00">
                  <c:v>2.2399999999999999E-5</c:v>
                </c:pt>
                <c:pt idx="463">
                  <c:v>-3.5004620000000002E-3</c:v>
                </c:pt>
                <c:pt idx="464">
                  <c:v>-5.7268100000000001E-4</c:v>
                </c:pt>
                <c:pt idx="465">
                  <c:v>-9.2840200000000005E-4</c:v>
                </c:pt>
                <c:pt idx="466">
                  <c:v>-1.915932E-3</c:v>
                </c:pt>
                <c:pt idx="467">
                  <c:v>-3.4523000000000003E-4</c:v>
                </c:pt>
                <c:pt idx="468">
                  <c:v>5.6886700000000003E-4</c:v>
                </c:pt>
                <c:pt idx="469">
                  <c:v>-8.2588200000000001E-4</c:v>
                </c:pt>
                <c:pt idx="470">
                  <c:v>-1.8010140000000001E-3</c:v>
                </c:pt>
                <c:pt idx="471">
                  <c:v>-7.9536400000000001E-4</c:v>
                </c:pt>
                <c:pt idx="472">
                  <c:v>9.6940999999999998E-4</c:v>
                </c:pt>
                <c:pt idx="473">
                  <c:v>-4.2681689999999996E-3</c:v>
                </c:pt>
                <c:pt idx="474">
                  <c:v>6.3276300000000005E-4</c:v>
                </c:pt>
                <c:pt idx="475">
                  <c:v>-2.212524E-3</c:v>
                </c:pt>
                <c:pt idx="476">
                  <c:v>-2.20776E-4</c:v>
                </c:pt>
                <c:pt idx="477">
                  <c:v>-8.2397500000000001E-4</c:v>
                </c:pt>
                <c:pt idx="478">
                  <c:v>4.79221E-4</c:v>
                </c:pt>
                <c:pt idx="479">
                  <c:v>5.8460200000000004E-4</c:v>
                </c:pt>
                <c:pt idx="480">
                  <c:v>-2.1166800000000001E-3</c:v>
                </c:pt>
                <c:pt idx="481">
                  <c:v>8.3541900000000001E-4</c:v>
                </c:pt>
                <c:pt idx="482">
                  <c:v>-2.1147729999999999E-3</c:v>
                </c:pt>
                <c:pt idx="483">
                  <c:v>-1.553535E-3</c:v>
                </c:pt>
                <c:pt idx="484">
                  <c:v>-2.1543500000000002E-3</c:v>
                </c:pt>
                <c:pt idx="485">
                  <c:v>-8.2635900000000003E-4</c:v>
                </c:pt>
                <c:pt idx="486">
                  <c:v>-2.7446749999999998E-3</c:v>
                </c:pt>
                <c:pt idx="487">
                  <c:v>-1.139641E-3</c:v>
                </c:pt>
                <c:pt idx="488">
                  <c:v>-6.6566499999999996E-4</c:v>
                </c:pt>
                <c:pt idx="489" formatCode="0.00E+00">
                  <c:v>5.1499999999999998E-5</c:v>
                </c:pt>
                <c:pt idx="490">
                  <c:v>-1.9788739999999998E-3</c:v>
                </c:pt>
                <c:pt idx="491">
                  <c:v>-7.3194500000000001E-4</c:v>
                </c:pt>
                <c:pt idx="492">
                  <c:v>-1.271248E-3</c:v>
                </c:pt>
                <c:pt idx="493">
                  <c:v>4.3296799999999999E-4</c:v>
                </c:pt>
                <c:pt idx="494">
                  <c:v>-3.9768200000000001E-4</c:v>
                </c:pt>
                <c:pt idx="495">
                  <c:v>-1.41716E-3</c:v>
                </c:pt>
                <c:pt idx="496">
                  <c:v>-1.614571E-3</c:v>
                </c:pt>
                <c:pt idx="497">
                  <c:v>-5.9461599999999996E-4</c:v>
                </c:pt>
                <c:pt idx="498">
                  <c:v>-2.430916E-3</c:v>
                </c:pt>
                <c:pt idx="499">
                  <c:v>-3.2281900000000001E-4</c:v>
                </c:pt>
                <c:pt idx="500">
                  <c:v>-1.763344E-3</c:v>
                </c:pt>
                <c:pt idx="501">
                  <c:v>-2.059937E-3</c:v>
                </c:pt>
                <c:pt idx="502">
                  <c:v>-1.130104E-3</c:v>
                </c:pt>
                <c:pt idx="503">
                  <c:v>-1.224995E-3</c:v>
                </c:pt>
                <c:pt idx="504">
                  <c:v>-7.4148200000000001E-4</c:v>
                </c:pt>
                <c:pt idx="505" formatCode="0.00E+00">
                  <c:v>-6.8200000000000004E-5</c:v>
                </c:pt>
                <c:pt idx="506">
                  <c:v>-8.1729899999999996E-4</c:v>
                </c:pt>
                <c:pt idx="507">
                  <c:v>5.6743600000000005E-4</c:v>
                </c:pt>
                <c:pt idx="508">
                  <c:v>-1.0986329999999999E-3</c:v>
                </c:pt>
                <c:pt idx="509">
                  <c:v>-9.3460099999999996E-4</c:v>
                </c:pt>
                <c:pt idx="510" formatCode="0.00E+00">
                  <c:v>5.1E-5</c:v>
                </c:pt>
                <c:pt idx="511">
                  <c:v>-1.2092590000000001E-3</c:v>
                </c:pt>
                <c:pt idx="512">
                  <c:v>8.5449199999999999E-4</c:v>
                </c:pt>
                <c:pt idx="513">
                  <c:v>-7.66277E-4</c:v>
                </c:pt>
                <c:pt idx="514">
                  <c:v>-1.216412E-3</c:v>
                </c:pt>
                <c:pt idx="515">
                  <c:v>-1.236916E-3</c:v>
                </c:pt>
                <c:pt idx="516" formatCode="0.00E+00">
                  <c:v>-9.6799999999999995E-5</c:v>
                </c:pt>
                <c:pt idx="517">
                  <c:v>-1.7151829999999999E-3</c:v>
                </c:pt>
                <c:pt idx="518">
                  <c:v>-4.9352700000000001E-4</c:v>
                </c:pt>
                <c:pt idx="519">
                  <c:v>-1.783848E-3</c:v>
                </c:pt>
                <c:pt idx="520">
                  <c:v>-1.1987689999999999E-3</c:v>
                </c:pt>
                <c:pt idx="521">
                  <c:v>-8.8214900000000004E-4</c:v>
                </c:pt>
                <c:pt idx="522" formatCode="0.00E+00">
                  <c:v>4.3900000000000003E-5</c:v>
                </c:pt>
                <c:pt idx="523">
                  <c:v>-3.2234199999999998E-4</c:v>
                </c:pt>
                <c:pt idx="524">
                  <c:v>-3.0469900000000002E-4</c:v>
                </c:pt>
                <c:pt idx="525">
                  <c:v>-3.4427600000000002E-4</c:v>
                </c:pt>
                <c:pt idx="526">
                  <c:v>-1.637459E-3</c:v>
                </c:pt>
                <c:pt idx="527">
                  <c:v>-4.03404E-4</c:v>
                </c:pt>
                <c:pt idx="528">
                  <c:v>7.7486000000000005E-4</c:v>
                </c:pt>
                <c:pt idx="529">
                  <c:v>-1.8119810000000001E-3</c:v>
                </c:pt>
                <c:pt idx="530">
                  <c:v>-4.5824100000000002E-4</c:v>
                </c:pt>
                <c:pt idx="531">
                  <c:v>-1.6913410000000001E-3</c:v>
                </c:pt>
                <c:pt idx="532">
                  <c:v>-1.3747220000000001E-3</c:v>
                </c:pt>
                <c:pt idx="533">
                  <c:v>-5.8078800000000005E-4</c:v>
                </c:pt>
                <c:pt idx="534">
                  <c:v>-1.97887E-4</c:v>
                </c:pt>
                <c:pt idx="535">
                  <c:v>-1.5358920000000001E-3</c:v>
                </c:pt>
                <c:pt idx="536">
                  <c:v>-8.5830699999999999E-4</c:v>
                </c:pt>
                <c:pt idx="537">
                  <c:v>-1.4452930000000001E-3</c:v>
                </c:pt>
                <c:pt idx="538">
                  <c:v>-8.8214900000000004E-4</c:v>
                </c:pt>
                <c:pt idx="539">
                  <c:v>-3.1995800000000002E-4</c:v>
                </c:pt>
                <c:pt idx="540">
                  <c:v>-3.1471299999999999E-4</c:v>
                </c:pt>
                <c:pt idx="541">
                  <c:v>-5.7363499999999997E-4</c:v>
                </c:pt>
                <c:pt idx="542">
                  <c:v>-4.5490299999999999E-4</c:v>
                </c:pt>
                <c:pt idx="543">
                  <c:v>-1.3341900000000001E-3</c:v>
                </c:pt>
                <c:pt idx="544">
                  <c:v>-1.7352100000000001E-3</c:v>
                </c:pt>
                <c:pt idx="545">
                  <c:v>-1.4924999999999999E-3</c:v>
                </c:pt>
                <c:pt idx="546">
                  <c:v>-3.7431699999999999E-4</c:v>
                </c:pt>
                <c:pt idx="547">
                  <c:v>-1.0652540000000001E-3</c:v>
                </c:pt>
                <c:pt idx="548">
                  <c:v>-1.5559199999999999E-3</c:v>
                </c:pt>
                <c:pt idx="549">
                  <c:v>-8.4972400000000005E-4</c:v>
                </c:pt>
                <c:pt idx="550">
                  <c:v>-9.0360600000000005E-4</c:v>
                </c:pt>
                <c:pt idx="551">
                  <c:v>-3.4046199999999998E-4</c:v>
                </c:pt>
                <c:pt idx="552">
                  <c:v>-2.0933200000000001E-4</c:v>
                </c:pt>
                <c:pt idx="553">
                  <c:v>-2.2220599999999999E-4</c:v>
                </c:pt>
                <c:pt idx="554">
                  <c:v>3.6191899999999999E-4</c:v>
                </c:pt>
                <c:pt idx="555">
                  <c:v>-7.3003800000000002E-4</c:v>
                </c:pt>
                <c:pt idx="556">
                  <c:v>-2.5987599999999998E-4</c:v>
                </c:pt>
                <c:pt idx="557">
                  <c:v>-7.5769400000000005E-4</c:v>
                </c:pt>
                <c:pt idx="558">
                  <c:v>-2.1562579999999999E-3</c:v>
                </c:pt>
                <c:pt idx="559">
                  <c:v>-1.9779210000000001E-3</c:v>
                </c:pt>
                <c:pt idx="560">
                  <c:v>-1.472473E-3</c:v>
                </c:pt>
                <c:pt idx="561">
                  <c:v>-6.8330799999999998E-4</c:v>
                </c:pt>
                <c:pt idx="562">
                  <c:v>-5.6219099999999997E-4</c:v>
                </c:pt>
                <c:pt idx="563">
                  <c:v>-1.3813969999999999E-3</c:v>
                </c:pt>
                <c:pt idx="564">
                  <c:v>-1.818657E-3</c:v>
                </c:pt>
                <c:pt idx="565">
                  <c:v>-1.686573E-3</c:v>
                </c:pt>
                <c:pt idx="566">
                  <c:v>-1.0147089999999999E-3</c:v>
                </c:pt>
                <c:pt idx="567">
                  <c:v>-1.1076930000000001E-3</c:v>
                </c:pt>
                <c:pt idx="568">
                  <c:v>-1.1959080000000001E-3</c:v>
                </c:pt>
                <c:pt idx="569">
                  <c:v>-9.10282E-4</c:v>
                </c:pt>
                <c:pt idx="570">
                  <c:v>-1.4228820000000001E-3</c:v>
                </c:pt>
                <c:pt idx="571">
                  <c:v>-1.363754E-3</c:v>
                </c:pt>
                <c:pt idx="572">
                  <c:v>-8.4829299999999996E-4</c:v>
                </c:pt>
                <c:pt idx="573">
                  <c:v>-2.6130700000000001E-4</c:v>
                </c:pt>
                <c:pt idx="574">
                  <c:v>-1.920223E-3</c:v>
                </c:pt>
                <c:pt idx="575">
                  <c:v>-1.3370509999999999E-3</c:v>
                </c:pt>
                <c:pt idx="576">
                  <c:v>-2.7875899999999999E-3</c:v>
                </c:pt>
                <c:pt idx="577">
                  <c:v>-3.0946700000000001E-4</c:v>
                </c:pt>
                <c:pt idx="578">
                  <c:v>-1.3351439999999999E-3</c:v>
                </c:pt>
                <c:pt idx="579">
                  <c:v>-1.76096E-3</c:v>
                </c:pt>
                <c:pt idx="580">
                  <c:v>-7.1144100000000005E-4</c:v>
                </c:pt>
                <c:pt idx="581">
                  <c:v>-1.1429789999999999E-3</c:v>
                </c:pt>
                <c:pt idx="582">
                  <c:v>-1.5602109999999999E-3</c:v>
                </c:pt>
                <c:pt idx="583">
                  <c:v>-5.3548799999999998E-4</c:v>
                </c:pt>
                <c:pt idx="584">
                  <c:v>-1.5482899999999999E-3</c:v>
                </c:pt>
                <c:pt idx="585">
                  <c:v>1.33514E-4</c:v>
                </c:pt>
                <c:pt idx="586">
                  <c:v>-7.7342999999999997E-4</c:v>
                </c:pt>
                <c:pt idx="587">
                  <c:v>-2.5844600000000001E-4</c:v>
                </c:pt>
                <c:pt idx="588">
                  <c:v>-1.043797E-3</c:v>
                </c:pt>
                <c:pt idx="589">
                  <c:v>-3.8099299999999999E-4</c:v>
                </c:pt>
                <c:pt idx="590">
                  <c:v>-1.688957E-3</c:v>
                </c:pt>
                <c:pt idx="591">
                  <c:v>-7.9345700000000002E-4</c:v>
                </c:pt>
                <c:pt idx="592">
                  <c:v>-1.430511E-3</c:v>
                </c:pt>
                <c:pt idx="593">
                  <c:v>-1.418114E-3</c:v>
                </c:pt>
                <c:pt idx="594">
                  <c:v>-1.663208E-3</c:v>
                </c:pt>
                <c:pt idx="595">
                  <c:v>-1.5020369999999999E-3</c:v>
                </c:pt>
                <c:pt idx="596">
                  <c:v>-1.711845E-3</c:v>
                </c:pt>
                <c:pt idx="597">
                  <c:v>-2.1238329999999999E-3</c:v>
                </c:pt>
                <c:pt idx="598">
                  <c:v>-2.6040080000000001E-3</c:v>
                </c:pt>
                <c:pt idx="599">
                  <c:v>-1.117229E-3</c:v>
                </c:pt>
                <c:pt idx="600">
                  <c:v>-7.6437E-4</c:v>
                </c:pt>
                <c:pt idx="601" formatCode="0.00E+00">
                  <c:v>-7.0099999999999996E-5</c:v>
                </c:pt>
                <c:pt idx="602">
                  <c:v>-2.1486280000000001E-3</c:v>
                </c:pt>
                <c:pt idx="603">
                  <c:v>-1.1677739999999999E-3</c:v>
                </c:pt>
                <c:pt idx="604">
                  <c:v>-1.6250609999999999E-3</c:v>
                </c:pt>
                <c:pt idx="605">
                  <c:v>-1.4004709999999999E-3</c:v>
                </c:pt>
                <c:pt idx="606">
                  <c:v>-2.0055770000000001E-3</c:v>
                </c:pt>
                <c:pt idx="607">
                  <c:v>-1.3003349999999999E-3</c:v>
                </c:pt>
                <c:pt idx="608">
                  <c:v>-1.920223E-3</c:v>
                </c:pt>
                <c:pt idx="609">
                  <c:v>-1.358986E-3</c:v>
                </c:pt>
                <c:pt idx="610">
                  <c:v>-1.7871860000000001E-3</c:v>
                </c:pt>
                <c:pt idx="611">
                  <c:v>-7.8725799999999999E-4</c:v>
                </c:pt>
                <c:pt idx="612">
                  <c:v>-1.1548999999999999E-3</c:v>
                </c:pt>
                <c:pt idx="613">
                  <c:v>-3.5619699999999999E-4</c:v>
                </c:pt>
                <c:pt idx="614">
                  <c:v>-2.2196770000000002E-3</c:v>
                </c:pt>
                <c:pt idx="615">
                  <c:v>5.3834900000000003E-4</c:v>
                </c:pt>
                <c:pt idx="616">
                  <c:v>4.7588399999999999E-4</c:v>
                </c:pt>
                <c:pt idx="617">
                  <c:v>-2.180576E-3</c:v>
                </c:pt>
                <c:pt idx="618">
                  <c:v>-7.4195900000000004E-4</c:v>
                </c:pt>
                <c:pt idx="619">
                  <c:v>-8.50678E-4</c:v>
                </c:pt>
                <c:pt idx="620">
                  <c:v>-5.4073299999999995E-4</c:v>
                </c:pt>
                <c:pt idx="621">
                  <c:v>4.8923499999999997E-4</c:v>
                </c:pt>
                <c:pt idx="622">
                  <c:v>-2.398491E-3</c:v>
                </c:pt>
                <c:pt idx="623">
                  <c:v>-1.3103489999999999E-3</c:v>
                </c:pt>
                <c:pt idx="624">
                  <c:v>-1.349926E-3</c:v>
                </c:pt>
                <c:pt idx="625">
                  <c:v>-8.9645399999999998E-4</c:v>
                </c:pt>
                <c:pt idx="626">
                  <c:v>-9.2220300000000002E-4</c:v>
                </c:pt>
                <c:pt idx="627">
                  <c:v>-2.0332340000000001E-3</c:v>
                </c:pt>
                <c:pt idx="628">
                  <c:v>-1.685619E-3</c:v>
                </c:pt>
                <c:pt idx="629">
                  <c:v>-1.530647E-3</c:v>
                </c:pt>
                <c:pt idx="630">
                  <c:v>-1.2302400000000001E-3</c:v>
                </c:pt>
                <c:pt idx="631">
                  <c:v>-7.8296699999999997E-4</c:v>
                </c:pt>
                <c:pt idx="632">
                  <c:v>-1.4128680000000001E-3</c:v>
                </c:pt>
                <c:pt idx="633">
                  <c:v>1.1210440000000001E-3</c:v>
                </c:pt>
                <c:pt idx="634">
                  <c:v>-6.3800800000000002E-4</c:v>
                </c:pt>
                <c:pt idx="635">
                  <c:v>-5.9652299999999995E-4</c:v>
                </c:pt>
                <c:pt idx="636">
                  <c:v>-1.860619E-3</c:v>
                </c:pt>
                <c:pt idx="637">
                  <c:v>1.264095E-3</c:v>
                </c:pt>
                <c:pt idx="638">
                  <c:v>-1.9288059999999999E-3</c:v>
                </c:pt>
                <c:pt idx="639" formatCode="0.00E+00">
                  <c:v>-7.6799999999999997E-5</c:v>
                </c:pt>
                <c:pt idx="640">
                  <c:v>-3.7288700000000002E-4</c:v>
                </c:pt>
                <c:pt idx="641">
                  <c:v>-2.5758740000000001E-3</c:v>
                </c:pt>
                <c:pt idx="642">
                  <c:v>-2.6569369999999998E-3</c:v>
                </c:pt>
                <c:pt idx="643">
                  <c:v>-4.2009399999999998E-4</c:v>
                </c:pt>
                <c:pt idx="644">
                  <c:v>-8.2683599999999996E-4</c:v>
                </c:pt>
                <c:pt idx="645">
                  <c:v>9.7751600000000011E-4</c:v>
                </c:pt>
                <c:pt idx="646">
                  <c:v>-2.1238329999999999E-3</c:v>
                </c:pt>
                <c:pt idx="647" formatCode="0.00E+00">
                  <c:v>-4.7700000000000001E-6</c:v>
                </c:pt>
                <c:pt idx="648">
                  <c:v>1.9073500000000001E-4</c:v>
                </c:pt>
                <c:pt idx="649">
                  <c:v>1.9607539999999999E-3</c:v>
                </c:pt>
                <c:pt idx="650">
                  <c:v>-2.2602080000000001E-3</c:v>
                </c:pt>
                <c:pt idx="651">
                  <c:v>8.0442399999999998E-4</c:v>
                </c:pt>
                <c:pt idx="652">
                  <c:v>-2.8834339999999998E-3</c:v>
                </c:pt>
                <c:pt idx="653" formatCode="0.00E+00">
                  <c:v>3.9100000000000002E-5</c:v>
                </c:pt>
                <c:pt idx="654">
                  <c:v>-2.2015569999999998E-3</c:v>
                </c:pt>
                <c:pt idx="655">
                  <c:v>1.9812580000000001E-3</c:v>
                </c:pt>
                <c:pt idx="656">
                  <c:v>-5.1245689999999998E-3</c:v>
                </c:pt>
                <c:pt idx="657">
                  <c:v>4.1723299999999998E-4</c:v>
                </c:pt>
                <c:pt idx="658">
                  <c:v>-1.989841E-3</c:v>
                </c:pt>
                <c:pt idx="659">
                  <c:v>1.3542179999999999E-3</c:v>
                </c:pt>
                <c:pt idx="660">
                  <c:v>-3.3674239999999999E-3</c:v>
                </c:pt>
                <c:pt idx="661">
                  <c:v>1.1987689999999999E-3</c:v>
                </c:pt>
                <c:pt idx="662">
                  <c:v>-3.1976700000000001E-3</c:v>
                </c:pt>
                <c:pt idx="663" formatCode="0.00E+00">
                  <c:v>-9.87E-5</c:v>
                </c:pt>
                <c:pt idx="664">
                  <c:v>-2.01225E-4</c:v>
                </c:pt>
                <c:pt idx="665">
                  <c:v>-1.5568730000000001E-3</c:v>
                </c:pt>
                <c:pt idx="666">
                  <c:v>-1.8782619999999999E-3</c:v>
                </c:pt>
                <c:pt idx="667">
                  <c:v>-5.0878499999999999E-4</c:v>
                </c:pt>
                <c:pt idx="668">
                  <c:v>-1.2221339999999999E-3</c:v>
                </c:pt>
                <c:pt idx="669">
                  <c:v>-1.618385E-3</c:v>
                </c:pt>
                <c:pt idx="670">
                  <c:v>-1.612186E-3</c:v>
                </c:pt>
                <c:pt idx="671">
                  <c:v>2.133369E-3</c:v>
                </c:pt>
                <c:pt idx="672">
                  <c:v>-1.554489E-3</c:v>
                </c:pt>
                <c:pt idx="673">
                  <c:v>-7.27654E-4</c:v>
                </c:pt>
                <c:pt idx="674">
                  <c:v>-1.3451579999999999E-3</c:v>
                </c:pt>
                <c:pt idx="675">
                  <c:v>-2.453804E-3</c:v>
                </c:pt>
                <c:pt idx="676">
                  <c:v>-3.2668110000000001E-3</c:v>
                </c:pt>
                <c:pt idx="677">
                  <c:v>-2.9406549999999999E-3</c:v>
                </c:pt>
                <c:pt idx="678">
                  <c:v>-2.0012860000000001E-3</c:v>
                </c:pt>
                <c:pt idx="679">
                  <c:v>-1.89304E-4</c:v>
                </c:pt>
                <c:pt idx="680">
                  <c:v>1.2655260000000001E-3</c:v>
                </c:pt>
                <c:pt idx="681">
                  <c:v>-2.583981E-3</c:v>
                </c:pt>
                <c:pt idx="682">
                  <c:v>-1.7251969999999999E-3</c:v>
                </c:pt>
                <c:pt idx="683" formatCode="0.00E+00">
                  <c:v>-3.4799999999999999E-5</c:v>
                </c:pt>
                <c:pt idx="684">
                  <c:v>1.8243790000000001E-3</c:v>
                </c:pt>
                <c:pt idx="685">
                  <c:v>-1.03426E-3</c:v>
                </c:pt>
                <c:pt idx="686">
                  <c:v>-3.015995E-3</c:v>
                </c:pt>
                <c:pt idx="687">
                  <c:v>-3.4689899999999999E-3</c:v>
                </c:pt>
                <c:pt idx="688">
                  <c:v>1.15395E-4</c:v>
                </c:pt>
                <c:pt idx="689">
                  <c:v>-1.173019E-3</c:v>
                </c:pt>
                <c:pt idx="690">
                  <c:v>-1.4905929999999999E-3</c:v>
                </c:pt>
                <c:pt idx="691">
                  <c:v>-2.1862980000000001E-3</c:v>
                </c:pt>
                <c:pt idx="692">
                  <c:v>4.9304999999999998E-4</c:v>
                </c:pt>
                <c:pt idx="693">
                  <c:v>-2.4418830000000002E-3</c:v>
                </c:pt>
                <c:pt idx="694">
                  <c:v>1.09196E-4</c:v>
                </c:pt>
                <c:pt idx="695">
                  <c:v>-1.1420250000000001E-3</c:v>
                </c:pt>
                <c:pt idx="696">
                  <c:v>1.5249249999999999E-3</c:v>
                </c:pt>
                <c:pt idx="697">
                  <c:v>-2.4194720000000002E-3</c:v>
                </c:pt>
                <c:pt idx="698">
                  <c:v>-1.0266299999999999E-3</c:v>
                </c:pt>
                <c:pt idx="699">
                  <c:v>-2.8634070000000001E-3</c:v>
                </c:pt>
                <c:pt idx="700">
                  <c:v>1.2335779999999999E-3</c:v>
                </c:pt>
                <c:pt idx="701" formatCode="0.00E+00">
                  <c:v>-3.8099999999999999E-6</c:v>
                </c:pt>
                <c:pt idx="702">
                  <c:v>2.5367739999999999E-3</c:v>
                </c:pt>
                <c:pt idx="703">
                  <c:v>-4.2548179999999996E-3</c:v>
                </c:pt>
                <c:pt idx="704">
                  <c:v>9.9945099999999994E-4</c:v>
                </c:pt>
                <c:pt idx="705" formatCode="0.00E+00">
                  <c:v>-4.1999999999999998E-5</c:v>
                </c:pt>
                <c:pt idx="706">
                  <c:v>-8.0871600000000001E-4</c:v>
                </c:pt>
                <c:pt idx="707">
                  <c:v>-2.0947460000000002E-3</c:v>
                </c:pt>
                <c:pt idx="708">
                  <c:v>-4.03595E-3</c:v>
                </c:pt>
                <c:pt idx="709">
                  <c:v>1.65844E-3</c:v>
                </c:pt>
                <c:pt idx="710">
                  <c:v>5.9795400000000004E-4</c:v>
                </c:pt>
                <c:pt idx="711">
                  <c:v>-3.1232800000000001E-4</c:v>
                </c:pt>
                <c:pt idx="712">
                  <c:v>-1.6269679999999999E-3</c:v>
                </c:pt>
                <c:pt idx="713">
                  <c:v>-8.3827999999999995E-4</c:v>
                </c:pt>
                <c:pt idx="714">
                  <c:v>-6.0148240000000002E-3</c:v>
                </c:pt>
                <c:pt idx="715">
                  <c:v>-1.3017650000000001E-3</c:v>
                </c:pt>
                <c:pt idx="716">
                  <c:v>1.6131400000000001E-3</c:v>
                </c:pt>
                <c:pt idx="717">
                  <c:v>-2.4285320000000002E-3</c:v>
                </c:pt>
                <c:pt idx="718">
                  <c:v>-1.9259450000000001E-3</c:v>
                </c:pt>
                <c:pt idx="719">
                  <c:v>-3.8785930000000001E-3</c:v>
                </c:pt>
                <c:pt idx="720">
                  <c:v>1.05858E-4</c:v>
                </c:pt>
                <c:pt idx="721">
                  <c:v>-1.8310599999999999E-4</c:v>
                </c:pt>
                <c:pt idx="722">
                  <c:v>-3.4265519999999998E-3</c:v>
                </c:pt>
                <c:pt idx="723">
                  <c:v>1.7547610000000001E-3</c:v>
                </c:pt>
                <c:pt idx="724">
                  <c:v>-6.248951E-3</c:v>
                </c:pt>
                <c:pt idx="725">
                  <c:v>-4.3506619999999999E-3</c:v>
                </c:pt>
                <c:pt idx="726">
                  <c:v>-2.8610229999999999E-3</c:v>
                </c:pt>
                <c:pt idx="727">
                  <c:v>-1.98555E-3</c:v>
                </c:pt>
                <c:pt idx="728">
                  <c:v>-3.405094E-3</c:v>
                </c:pt>
                <c:pt idx="729">
                  <c:v>2.0127299999999999E-3</c:v>
                </c:pt>
                <c:pt idx="730">
                  <c:v>4.8446699999999998E-4</c:v>
                </c:pt>
                <c:pt idx="731">
                  <c:v>-2.0852090000000002E-3</c:v>
                </c:pt>
                <c:pt idx="732">
                  <c:v>-5.4335590000000001E-3</c:v>
                </c:pt>
                <c:pt idx="733">
                  <c:v>-6.8521499999999998E-4</c:v>
                </c:pt>
                <c:pt idx="734">
                  <c:v>-1.151085E-3</c:v>
                </c:pt>
                <c:pt idx="735">
                  <c:v>2.185822E-3</c:v>
                </c:pt>
                <c:pt idx="736">
                  <c:v>-4.2643550000000001E-3</c:v>
                </c:pt>
                <c:pt idx="737">
                  <c:v>-9.08375E-4</c:v>
                </c:pt>
                <c:pt idx="738">
                  <c:v>-3.9720499999999998E-4</c:v>
                </c:pt>
                <c:pt idx="739">
                  <c:v>-4.1584969999999997E-3</c:v>
                </c:pt>
                <c:pt idx="740">
                  <c:v>1.37806E-4</c:v>
                </c:pt>
                <c:pt idx="741">
                  <c:v>9.3460099999999996E-4</c:v>
                </c:pt>
                <c:pt idx="742">
                  <c:v>3.4265519999999998E-3</c:v>
                </c:pt>
                <c:pt idx="743">
                  <c:v>-2.8801E-4</c:v>
                </c:pt>
                <c:pt idx="744">
                  <c:v>-4.3601990000000004E-3</c:v>
                </c:pt>
                <c:pt idx="745">
                  <c:v>1.749039E-3</c:v>
                </c:pt>
                <c:pt idx="746">
                  <c:v>4.8255900000000003E-4</c:v>
                </c:pt>
                <c:pt idx="747" formatCode="0.00E+00">
                  <c:v>-3.9100000000000002E-5</c:v>
                </c:pt>
                <c:pt idx="748">
                  <c:v>-1.5130040000000001E-3</c:v>
                </c:pt>
                <c:pt idx="749">
                  <c:v>-5.8794000000000001E-4</c:v>
                </c:pt>
                <c:pt idx="750">
                  <c:v>1.7156599999999999E-3</c:v>
                </c:pt>
                <c:pt idx="751">
                  <c:v>4.9285889999999997E-3</c:v>
                </c:pt>
                <c:pt idx="752">
                  <c:v>-1.573563E-3</c:v>
                </c:pt>
                <c:pt idx="753">
                  <c:v>-6.1345100000000001E-3</c:v>
                </c:pt>
                <c:pt idx="754">
                  <c:v>-5.2785899999999999E-4</c:v>
                </c:pt>
                <c:pt idx="755" formatCode="0.00E+00">
                  <c:v>6.0600000000000003E-5</c:v>
                </c:pt>
                <c:pt idx="756">
                  <c:v>4.0054319999999997E-3</c:v>
                </c:pt>
                <c:pt idx="757">
                  <c:v>-4.6882629999999998E-3</c:v>
                </c:pt>
                <c:pt idx="758">
                  <c:v>4.3554309999999999E-3</c:v>
                </c:pt>
                <c:pt idx="759">
                  <c:v>-1.259804E-3</c:v>
                </c:pt>
                <c:pt idx="760">
                  <c:v>8.4476470000000008E-3</c:v>
                </c:pt>
                <c:pt idx="761">
                  <c:v>-1.274109E-3</c:v>
                </c:pt>
                <c:pt idx="762">
                  <c:v>6.9551470000000001E-3</c:v>
                </c:pt>
                <c:pt idx="763">
                  <c:v>-1.1801719999999999E-3</c:v>
                </c:pt>
                <c:pt idx="764">
                  <c:v>4.4093129999999998E-3</c:v>
                </c:pt>
                <c:pt idx="765">
                  <c:v>-2.2115709999999998E-3</c:v>
                </c:pt>
                <c:pt idx="766">
                  <c:v>7.1735380000000001E-3</c:v>
                </c:pt>
                <c:pt idx="767">
                  <c:v>4.0812490000000003E-3</c:v>
                </c:pt>
                <c:pt idx="768">
                  <c:v>8.397102E-3</c:v>
                </c:pt>
                <c:pt idx="769">
                  <c:v>5.5694580000000002E-3</c:v>
                </c:pt>
                <c:pt idx="770">
                  <c:v>-3.3292769999999998E-3</c:v>
                </c:pt>
                <c:pt idx="771">
                  <c:v>1.1997220000000001E-3</c:v>
                </c:pt>
                <c:pt idx="772">
                  <c:v>5.0988199999999996E-3</c:v>
                </c:pt>
                <c:pt idx="773">
                  <c:v>6.7291260000000002E-3</c:v>
                </c:pt>
                <c:pt idx="774">
                  <c:v>4.2514800000000002E-3</c:v>
                </c:pt>
                <c:pt idx="775">
                  <c:v>-5.8002469999999997E-3</c:v>
                </c:pt>
                <c:pt idx="776">
                  <c:v>-4.80175E-4</c:v>
                </c:pt>
                <c:pt idx="777">
                  <c:v>-4.1136740000000003E-3</c:v>
                </c:pt>
                <c:pt idx="778">
                  <c:v>1.236439E-3</c:v>
                </c:pt>
                <c:pt idx="779">
                  <c:v>5.0449399999999997E-4</c:v>
                </c:pt>
                <c:pt idx="780">
                  <c:v>-1.3412479999999999E-2</c:v>
                </c:pt>
                <c:pt idx="781">
                  <c:v>1.5668870000000001E-3</c:v>
                </c:pt>
                <c:pt idx="782">
                  <c:v>-5.1822659999999996E-3</c:v>
                </c:pt>
                <c:pt idx="783">
                  <c:v>1.6514299999999999E-2</c:v>
                </c:pt>
                <c:pt idx="784">
                  <c:v>-2.9102800000000002E-2</c:v>
                </c:pt>
                <c:pt idx="785">
                  <c:v>2.4223300000000001E-4</c:v>
                </c:pt>
                <c:pt idx="786">
                  <c:v>-6.5436360000000002E-3</c:v>
                </c:pt>
                <c:pt idx="787">
                  <c:v>-5.2318570000000003E-3</c:v>
                </c:pt>
                <c:pt idx="788">
                  <c:v>1.124763E-2</c:v>
                </c:pt>
                <c:pt idx="789">
                  <c:v>9.8824499999999992E-3</c:v>
                </c:pt>
                <c:pt idx="790">
                  <c:v>9.8638530000000006E-3</c:v>
                </c:pt>
                <c:pt idx="791">
                  <c:v>-3.1170849999999999E-3</c:v>
                </c:pt>
                <c:pt idx="792">
                  <c:v>-1.088428E-2</c:v>
                </c:pt>
                <c:pt idx="793">
                  <c:v>-1.1125090000000001E-2</c:v>
                </c:pt>
                <c:pt idx="794">
                  <c:v>2.110004E-3</c:v>
                </c:pt>
                <c:pt idx="795">
                  <c:v>-5.1069260000000003E-3</c:v>
                </c:pt>
                <c:pt idx="796">
                  <c:v>-1.250982E-2</c:v>
                </c:pt>
                <c:pt idx="797">
                  <c:v>-2.018404E-2</c:v>
                </c:pt>
                <c:pt idx="798">
                  <c:v>-5.5494309999999996E-3</c:v>
                </c:pt>
                <c:pt idx="799">
                  <c:v>-5.2838329999999999E-3</c:v>
                </c:pt>
                <c:pt idx="800">
                  <c:v>1.8129349999999999E-3</c:v>
                </c:pt>
                <c:pt idx="801">
                  <c:v>-6.6580770000000001E-3</c:v>
                </c:pt>
                <c:pt idx="802">
                  <c:v>6.5908429999999999E-3</c:v>
                </c:pt>
                <c:pt idx="803">
                  <c:v>-1.7692090000000001E-2</c:v>
                </c:pt>
                <c:pt idx="804">
                  <c:v>7.4958799999999999E-3</c:v>
                </c:pt>
                <c:pt idx="805">
                  <c:v>-2.1647929999999999E-2</c:v>
                </c:pt>
                <c:pt idx="806">
                  <c:v>-3.6751270000000003E-2</c:v>
                </c:pt>
                <c:pt idx="807">
                  <c:v>-3.1709700000000002E-4</c:v>
                </c:pt>
                <c:pt idx="808">
                  <c:v>-1.3002400000000001E-2</c:v>
                </c:pt>
                <c:pt idx="809">
                  <c:v>-1.319408E-3</c:v>
                </c:pt>
                <c:pt idx="810">
                  <c:v>-1.7786029999999999E-3</c:v>
                </c:pt>
                <c:pt idx="811">
                  <c:v>-2.5715830000000001E-3</c:v>
                </c:pt>
                <c:pt idx="812">
                  <c:v>-1.0132789999999999E-2</c:v>
                </c:pt>
                <c:pt idx="813">
                  <c:v>-1.2290000000000001E-2</c:v>
                </c:pt>
                <c:pt idx="814">
                  <c:v>-1.420164E-2</c:v>
                </c:pt>
                <c:pt idx="815">
                  <c:v>3.4713799999999998E-4</c:v>
                </c:pt>
                <c:pt idx="816">
                  <c:v>-1.4621729999999999E-2</c:v>
                </c:pt>
                <c:pt idx="817">
                  <c:v>-1.6257290000000001E-2</c:v>
                </c:pt>
                <c:pt idx="818">
                  <c:v>-2.340269E-2</c:v>
                </c:pt>
                <c:pt idx="819">
                  <c:v>4.9119000000000003E-3</c:v>
                </c:pt>
                <c:pt idx="820">
                  <c:v>-1.6008850000000002E-2</c:v>
                </c:pt>
                <c:pt idx="821">
                  <c:v>-1.542568E-3</c:v>
                </c:pt>
                <c:pt idx="822">
                  <c:v>-2.4377820000000001E-2</c:v>
                </c:pt>
                <c:pt idx="823">
                  <c:v>-1.175785E-2</c:v>
                </c:pt>
                <c:pt idx="824">
                  <c:v>-1.296425E-2</c:v>
                </c:pt>
                <c:pt idx="825">
                  <c:v>-9.3412400000000004E-4</c:v>
                </c:pt>
                <c:pt idx="826">
                  <c:v>-3.1348710000000002E-2</c:v>
                </c:pt>
                <c:pt idx="827">
                  <c:v>-8.513451E-3</c:v>
                </c:pt>
                <c:pt idx="828">
                  <c:v>-2.8828619999999999E-2</c:v>
                </c:pt>
                <c:pt idx="829">
                  <c:v>2.0241740000000001E-2</c:v>
                </c:pt>
                <c:pt idx="830">
                  <c:v>-7.2164539999999998E-3</c:v>
                </c:pt>
                <c:pt idx="831">
                  <c:v>-1.6686920000000001E-2</c:v>
                </c:pt>
                <c:pt idx="832">
                  <c:v>-1.6379359999999999E-2</c:v>
                </c:pt>
                <c:pt idx="833">
                  <c:v>1.1126520000000001E-2</c:v>
                </c:pt>
                <c:pt idx="834">
                  <c:v>7.6479909999999998E-3</c:v>
                </c:pt>
                <c:pt idx="835">
                  <c:v>5.5141449999999998E-3</c:v>
                </c:pt>
                <c:pt idx="836">
                  <c:v>5.0430300000000004E-3</c:v>
                </c:pt>
                <c:pt idx="837">
                  <c:v>-2.6979920000000001E-2</c:v>
                </c:pt>
                <c:pt idx="838">
                  <c:v>-1.2554650000000001E-2</c:v>
                </c:pt>
                <c:pt idx="839">
                  <c:v>-9.3417169999999994E-3</c:v>
                </c:pt>
                <c:pt idx="840">
                  <c:v>-4.8522950000000004E-3</c:v>
                </c:pt>
                <c:pt idx="841">
                  <c:v>-8.2826610000000002E-3</c:v>
                </c:pt>
                <c:pt idx="842">
                  <c:v>4.1321280000000002E-2</c:v>
                </c:pt>
                <c:pt idx="843">
                  <c:v>9.8919869999999997E-3</c:v>
                </c:pt>
                <c:pt idx="844">
                  <c:v>9.7703900000000008E-4</c:v>
                </c:pt>
                <c:pt idx="845">
                  <c:v>1.5110970000000001E-3</c:v>
                </c:pt>
                <c:pt idx="846">
                  <c:v>-3.9527890000000003E-2</c:v>
                </c:pt>
                <c:pt idx="847">
                  <c:v>1.489305E-2</c:v>
                </c:pt>
                <c:pt idx="848">
                  <c:v>-4.9518109999999997E-2</c:v>
                </c:pt>
                <c:pt idx="849">
                  <c:v>1.554823E-2</c:v>
                </c:pt>
                <c:pt idx="850">
                  <c:v>-5.3229330000000002E-3</c:v>
                </c:pt>
                <c:pt idx="851">
                  <c:v>1.726055E-2</c:v>
                </c:pt>
                <c:pt idx="852">
                  <c:v>-4.931116E-2</c:v>
                </c:pt>
                <c:pt idx="853">
                  <c:v>1.4168740000000001E-2</c:v>
                </c:pt>
                <c:pt idx="854">
                  <c:v>-2.017975E-2</c:v>
                </c:pt>
                <c:pt idx="855">
                  <c:v>-3.7728789999999998E-2</c:v>
                </c:pt>
                <c:pt idx="856">
                  <c:v>-6.6356180000000001E-2</c:v>
                </c:pt>
                <c:pt idx="857">
                  <c:v>-6.214857E-2</c:v>
                </c:pt>
                <c:pt idx="858">
                  <c:v>-1.8186089999999999E-2</c:v>
                </c:pt>
                <c:pt idx="859">
                  <c:v>-2.4673939999999998E-2</c:v>
                </c:pt>
                <c:pt idx="860">
                  <c:v>-3.1471730000000003E-2</c:v>
                </c:pt>
                <c:pt idx="861">
                  <c:v>-4.4430730000000002E-2</c:v>
                </c:pt>
                <c:pt idx="862">
                  <c:v>-6.4751630000000004E-2</c:v>
                </c:pt>
                <c:pt idx="863">
                  <c:v>-7.2512149999999997E-2</c:v>
                </c:pt>
                <c:pt idx="864">
                  <c:v>-7.2956089999999998E-3</c:v>
                </c:pt>
                <c:pt idx="865">
                  <c:v>3.521585E-2</c:v>
                </c:pt>
                <c:pt idx="866">
                  <c:v>4.7920699999999997E-2</c:v>
                </c:pt>
                <c:pt idx="867">
                  <c:v>1.108646E-3</c:v>
                </c:pt>
                <c:pt idx="868">
                  <c:v>2.3386000000000001E-2</c:v>
                </c:pt>
                <c:pt idx="869">
                  <c:v>-2.2696020000000001E-2</c:v>
                </c:pt>
                <c:pt idx="870">
                  <c:v>-7.8414440000000002E-2</c:v>
                </c:pt>
                <c:pt idx="871">
                  <c:v>-6.2148090000000003E-2</c:v>
                </c:pt>
                <c:pt idx="872">
                  <c:v>4.6382430000000002E-2</c:v>
                </c:pt>
                <c:pt idx="873">
                  <c:v>-3.6596780000000002E-2</c:v>
                </c:pt>
                <c:pt idx="874">
                  <c:v>-2.360201E-2</c:v>
                </c:pt>
                <c:pt idx="875">
                  <c:v>2.4823189999999998E-2</c:v>
                </c:pt>
                <c:pt idx="876">
                  <c:v>7.8794959999999997E-2</c:v>
                </c:pt>
                <c:pt idx="877">
                  <c:v>-8.0099110000000001E-2</c:v>
                </c:pt>
                <c:pt idx="878">
                  <c:v>-5.8072569999999997E-2</c:v>
                </c:pt>
                <c:pt idx="879">
                  <c:v>4.2720790000000002E-2</c:v>
                </c:pt>
                <c:pt idx="880">
                  <c:v>-2.500057E-2</c:v>
                </c:pt>
                <c:pt idx="881">
                  <c:v>-0.15973190000000001</c:v>
                </c:pt>
                <c:pt idx="882">
                  <c:v>-5.8956149999999999E-3</c:v>
                </c:pt>
                <c:pt idx="883">
                  <c:v>-0.26908539999999997</c:v>
                </c:pt>
                <c:pt idx="884">
                  <c:v>1.9238950000000001E-2</c:v>
                </c:pt>
                <c:pt idx="885">
                  <c:v>-2.3221019999999998E-2</c:v>
                </c:pt>
                <c:pt idx="886">
                  <c:v>-0.19605639999999999</c:v>
                </c:pt>
                <c:pt idx="887">
                  <c:v>-0.14931150000000001</c:v>
                </c:pt>
                <c:pt idx="888">
                  <c:v>-5.9827329999999998E-2</c:v>
                </c:pt>
                <c:pt idx="889">
                  <c:v>-6.0794830000000001E-2</c:v>
                </c:pt>
                <c:pt idx="890">
                  <c:v>-0.12912029999999999</c:v>
                </c:pt>
                <c:pt idx="891">
                  <c:v>0.1053362</c:v>
                </c:pt>
                <c:pt idx="892">
                  <c:v>-0.22023490000000001</c:v>
                </c:pt>
                <c:pt idx="893">
                  <c:v>2.7227399999999998E-4</c:v>
                </c:pt>
                <c:pt idx="894">
                  <c:v>2.6141640000000001E-2</c:v>
                </c:pt>
                <c:pt idx="895">
                  <c:v>-0.1154327</c:v>
                </c:pt>
                <c:pt idx="896">
                  <c:v>-5.8888910000000003E-2</c:v>
                </c:pt>
                <c:pt idx="897">
                  <c:v>3.899097E-2</c:v>
                </c:pt>
                <c:pt idx="898">
                  <c:v>7.8130249999999998E-2</c:v>
                </c:pt>
                <c:pt idx="899">
                  <c:v>-6.8637370000000003E-2</c:v>
                </c:pt>
                <c:pt idx="900">
                  <c:v>-0.3417172</c:v>
                </c:pt>
                <c:pt idx="901">
                  <c:v>-0.39534999999999998</c:v>
                </c:pt>
                <c:pt idx="902">
                  <c:v>8.6083410000000003E-3</c:v>
                </c:pt>
                <c:pt idx="903">
                  <c:v>-6.4904210000000004E-2</c:v>
                </c:pt>
                <c:pt idx="904">
                  <c:v>-5.5160050000000002E-2</c:v>
                </c:pt>
                <c:pt idx="905">
                  <c:v>-4.2213920000000002E-2</c:v>
                </c:pt>
                <c:pt idx="906">
                  <c:v>5.6558129999999998E-2</c:v>
                </c:pt>
                <c:pt idx="907">
                  <c:v>0.175703</c:v>
                </c:pt>
                <c:pt idx="908">
                  <c:v>-5.9394839999999997E-2</c:v>
                </c:pt>
                <c:pt idx="909">
                  <c:v>4.1285990000000002E-2</c:v>
                </c:pt>
                <c:pt idx="910">
                  <c:v>5.1860810000000004E-3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98-4368-A2AE-59B3B117CD5D}"/>
            </c:ext>
          </c:extLst>
        </c:ser>
        <c:ser>
          <c:idx val="2"/>
          <c:order val="2"/>
          <c:tx>
            <c:strRef>
              <c:f>'20230504_prot_conc_599'!$D$1</c:f>
              <c:strCache>
                <c:ptCount val="1"/>
                <c:pt idx="0">
                  <c:v>prot_4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'20230504_prot_conc_599'!$A$2:$A$912</c:f>
              <c:numCache>
                <c:formatCode>General</c:formatCode>
                <c:ptCount val="9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'20230504_prot_conc_599'!$D$2:$D$912</c:f>
              <c:numCache>
                <c:formatCode>General</c:formatCode>
                <c:ptCount val="911"/>
                <c:pt idx="0">
                  <c:v>3.1404879999999999</c:v>
                </c:pt>
                <c:pt idx="1">
                  <c:v>3.0582729999999998</c:v>
                </c:pt>
                <c:pt idx="2">
                  <c:v>2.7788680000000001</c:v>
                </c:pt>
                <c:pt idx="3">
                  <c:v>3.005566</c:v>
                </c:pt>
                <c:pt idx="4">
                  <c:v>3.1326700000000001</c:v>
                </c:pt>
                <c:pt idx="5">
                  <c:v>3.107739</c:v>
                </c:pt>
                <c:pt idx="6">
                  <c:v>3.1307200000000002</c:v>
                </c:pt>
                <c:pt idx="7">
                  <c:v>3.147831</c:v>
                </c:pt>
                <c:pt idx="8">
                  <c:v>3.274025</c:v>
                </c:pt>
                <c:pt idx="9">
                  <c:v>3.106954</c:v>
                </c:pt>
                <c:pt idx="10">
                  <c:v>3.0838809999999999</c:v>
                </c:pt>
                <c:pt idx="11">
                  <c:v>2.909707</c:v>
                </c:pt>
                <c:pt idx="12">
                  <c:v>2.7533599999999998</c:v>
                </c:pt>
                <c:pt idx="13">
                  <c:v>2.7068569999999998</c:v>
                </c:pt>
                <c:pt idx="14">
                  <c:v>2.5133779999999999</c:v>
                </c:pt>
                <c:pt idx="15">
                  <c:v>2.371445</c:v>
                </c:pt>
                <c:pt idx="16">
                  <c:v>2.2520389999999999</c:v>
                </c:pt>
                <c:pt idx="17">
                  <c:v>2.114938</c:v>
                </c:pt>
                <c:pt idx="18">
                  <c:v>1.996248</c:v>
                </c:pt>
                <c:pt idx="19">
                  <c:v>1.841942</c:v>
                </c:pt>
                <c:pt idx="20">
                  <c:v>1.712248</c:v>
                </c:pt>
                <c:pt idx="21">
                  <c:v>1.6150880000000001</c:v>
                </c:pt>
                <c:pt idx="22">
                  <c:v>1.518554</c:v>
                </c:pt>
                <c:pt idx="23">
                  <c:v>1.4413739999999999</c:v>
                </c:pt>
                <c:pt idx="24">
                  <c:v>1.3747830000000001</c:v>
                </c:pt>
                <c:pt idx="25">
                  <c:v>1.310311</c:v>
                </c:pt>
                <c:pt idx="26">
                  <c:v>1.2482660000000001</c:v>
                </c:pt>
                <c:pt idx="27">
                  <c:v>1.196658</c:v>
                </c:pt>
                <c:pt idx="28">
                  <c:v>1.1455230000000001</c:v>
                </c:pt>
                <c:pt idx="29">
                  <c:v>1.0922590000000001</c:v>
                </c:pt>
                <c:pt idx="30">
                  <c:v>1.035115</c:v>
                </c:pt>
                <c:pt idx="31">
                  <c:v>0.97828579999999998</c:v>
                </c:pt>
                <c:pt idx="32">
                  <c:v>0.92269749999999995</c:v>
                </c:pt>
                <c:pt idx="33">
                  <c:v>0.86933329999999998</c:v>
                </c:pt>
                <c:pt idx="34">
                  <c:v>0.81636050000000004</c:v>
                </c:pt>
                <c:pt idx="35">
                  <c:v>0.76259180000000004</c:v>
                </c:pt>
                <c:pt idx="36">
                  <c:v>0.70581199999999999</c:v>
                </c:pt>
                <c:pt idx="37">
                  <c:v>0.64775799999999994</c:v>
                </c:pt>
                <c:pt idx="38">
                  <c:v>0.5868196</c:v>
                </c:pt>
                <c:pt idx="39">
                  <c:v>0.52660989999999996</c:v>
                </c:pt>
                <c:pt idx="40">
                  <c:v>0.46606449999999999</c:v>
                </c:pt>
                <c:pt idx="41">
                  <c:v>0.40754600000000002</c:v>
                </c:pt>
                <c:pt idx="42">
                  <c:v>0.35065030000000003</c:v>
                </c:pt>
                <c:pt idx="43">
                  <c:v>0.2985525</c:v>
                </c:pt>
                <c:pt idx="44">
                  <c:v>0.24944830000000001</c:v>
                </c:pt>
                <c:pt idx="45">
                  <c:v>0.20625260000000001</c:v>
                </c:pt>
                <c:pt idx="46">
                  <c:v>0.1694503</c:v>
                </c:pt>
                <c:pt idx="47">
                  <c:v>0.1381269</c:v>
                </c:pt>
                <c:pt idx="48">
                  <c:v>0.11258509999999999</c:v>
                </c:pt>
                <c:pt idx="49">
                  <c:v>9.1743950000000005E-2</c:v>
                </c:pt>
                <c:pt idx="50">
                  <c:v>7.5497149999999999E-2</c:v>
                </c:pt>
                <c:pt idx="51">
                  <c:v>6.2395569999999997E-2</c:v>
                </c:pt>
                <c:pt idx="52">
                  <c:v>5.2374360000000002E-2</c:v>
                </c:pt>
                <c:pt idx="53">
                  <c:v>4.4558050000000002E-2</c:v>
                </c:pt>
                <c:pt idx="54">
                  <c:v>3.8686749999999999E-2</c:v>
                </c:pt>
                <c:pt idx="55">
                  <c:v>3.4421439999999998E-2</c:v>
                </c:pt>
                <c:pt idx="56">
                  <c:v>3.1308170000000003E-2</c:v>
                </c:pt>
                <c:pt idx="57">
                  <c:v>2.9264450000000001E-2</c:v>
                </c:pt>
                <c:pt idx="58">
                  <c:v>2.798223E-2</c:v>
                </c:pt>
                <c:pt idx="59">
                  <c:v>2.71349E-2</c:v>
                </c:pt>
                <c:pt idx="60">
                  <c:v>2.7162550000000001E-2</c:v>
                </c:pt>
                <c:pt idx="61">
                  <c:v>2.7518270000000001E-2</c:v>
                </c:pt>
                <c:pt idx="62">
                  <c:v>2.845812E-2</c:v>
                </c:pt>
                <c:pt idx="63">
                  <c:v>2.925587E-2</c:v>
                </c:pt>
                <c:pt idx="64">
                  <c:v>3.0062680000000001E-2</c:v>
                </c:pt>
                <c:pt idx="65">
                  <c:v>3.0993940000000001E-2</c:v>
                </c:pt>
                <c:pt idx="66">
                  <c:v>3.2616619999999999E-2</c:v>
                </c:pt>
                <c:pt idx="67">
                  <c:v>3.4757139999999999E-2</c:v>
                </c:pt>
                <c:pt idx="68">
                  <c:v>3.7153720000000001E-2</c:v>
                </c:pt>
                <c:pt idx="69">
                  <c:v>3.9197919999999997E-2</c:v>
                </c:pt>
                <c:pt idx="70">
                  <c:v>4.0653710000000003E-2</c:v>
                </c:pt>
                <c:pt idx="71">
                  <c:v>4.2037489999999997E-2</c:v>
                </c:pt>
                <c:pt idx="72">
                  <c:v>4.3733599999999997E-2</c:v>
                </c:pt>
                <c:pt idx="73">
                  <c:v>4.5988559999999998E-2</c:v>
                </c:pt>
                <c:pt idx="74">
                  <c:v>4.8897740000000002E-2</c:v>
                </c:pt>
                <c:pt idx="75">
                  <c:v>5.1213740000000001E-2</c:v>
                </c:pt>
                <c:pt idx="76">
                  <c:v>5.3019049999999998E-2</c:v>
                </c:pt>
                <c:pt idx="77">
                  <c:v>5.526876E-2</c:v>
                </c:pt>
                <c:pt idx="78">
                  <c:v>5.751991E-2</c:v>
                </c:pt>
                <c:pt idx="79">
                  <c:v>5.9787270000000003E-2</c:v>
                </c:pt>
                <c:pt idx="80">
                  <c:v>6.1267849999999999E-2</c:v>
                </c:pt>
                <c:pt idx="81">
                  <c:v>6.269073E-2</c:v>
                </c:pt>
                <c:pt idx="82">
                  <c:v>6.4850809999999995E-2</c:v>
                </c:pt>
                <c:pt idx="83">
                  <c:v>6.6196439999999995E-2</c:v>
                </c:pt>
                <c:pt idx="84">
                  <c:v>6.7670820000000007E-2</c:v>
                </c:pt>
                <c:pt idx="85">
                  <c:v>6.9422719999999993E-2</c:v>
                </c:pt>
                <c:pt idx="86">
                  <c:v>7.0208549999999995E-2</c:v>
                </c:pt>
                <c:pt idx="87">
                  <c:v>7.0219039999999996E-2</c:v>
                </c:pt>
                <c:pt idx="88">
                  <c:v>7.0393090000000005E-2</c:v>
                </c:pt>
                <c:pt idx="89">
                  <c:v>6.8651680000000007E-2</c:v>
                </c:pt>
                <c:pt idx="90">
                  <c:v>6.7632200000000003E-2</c:v>
                </c:pt>
                <c:pt idx="91">
                  <c:v>6.6489699999999999E-2</c:v>
                </c:pt>
                <c:pt idx="92">
                  <c:v>6.5787789999999999E-2</c:v>
                </c:pt>
                <c:pt idx="93">
                  <c:v>6.3813209999999995E-2</c:v>
                </c:pt>
                <c:pt idx="94">
                  <c:v>6.0913559999999999E-2</c:v>
                </c:pt>
                <c:pt idx="95">
                  <c:v>5.6781770000000002E-2</c:v>
                </c:pt>
                <c:pt idx="96">
                  <c:v>5.2297589999999998E-2</c:v>
                </c:pt>
                <c:pt idx="97">
                  <c:v>4.7266009999999997E-2</c:v>
                </c:pt>
                <c:pt idx="98">
                  <c:v>4.3169020000000002E-2</c:v>
                </c:pt>
                <c:pt idx="99">
                  <c:v>3.9218900000000001E-2</c:v>
                </c:pt>
                <c:pt idx="100">
                  <c:v>3.4809590000000001E-2</c:v>
                </c:pt>
                <c:pt idx="101">
                  <c:v>3.0143739999999999E-2</c:v>
                </c:pt>
                <c:pt idx="102">
                  <c:v>2.5499339999999999E-2</c:v>
                </c:pt>
                <c:pt idx="103">
                  <c:v>2.122974E-2</c:v>
                </c:pt>
                <c:pt idx="104">
                  <c:v>1.813555E-2</c:v>
                </c:pt>
                <c:pt idx="105">
                  <c:v>1.5729429999999999E-2</c:v>
                </c:pt>
                <c:pt idx="106">
                  <c:v>1.327419E-2</c:v>
                </c:pt>
                <c:pt idx="107">
                  <c:v>1.151085E-2</c:v>
                </c:pt>
                <c:pt idx="108">
                  <c:v>1.024342E-2</c:v>
                </c:pt>
                <c:pt idx="109">
                  <c:v>8.9478490000000008E-3</c:v>
                </c:pt>
                <c:pt idx="110">
                  <c:v>8.2330700000000003E-3</c:v>
                </c:pt>
                <c:pt idx="111">
                  <c:v>7.0939059999999996E-3</c:v>
                </c:pt>
                <c:pt idx="112">
                  <c:v>6.4382550000000004E-3</c:v>
                </c:pt>
                <c:pt idx="113">
                  <c:v>5.4473880000000001E-3</c:v>
                </c:pt>
                <c:pt idx="114">
                  <c:v>4.9848560000000002E-3</c:v>
                </c:pt>
                <c:pt idx="115">
                  <c:v>4.741192E-3</c:v>
                </c:pt>
                <c:pt idx="116">
                  <c:v>5.075932E-3</c:v>
                </c:pt>
                <c:pt idx="117">
                  <c:v>4.5208929999999998E-3</c:v>
                </c:pt>
                <c:pt idx="118">
                  <c:v>4.2514800000000002E-3</c:v>
                </c:pt>
                <c:pt idx="119">
                  <c:v>4.031181E-3</c:v>
                </c:pt>
                <c:pt idx="120">
                  <c:v>4.0822030000000004E-3</c:v>
                </c:pt>
                <c:pt idx="121">
                  <c:v>4.0669440000000003E-3</c:v>
                </c:pt>
                <c:pt idx="122">
                  <c:v>3.8771629999999999E-3</c:v>
                </c:pt>
                <c:pt idx="123">
                  <c:v>3.725529E-3</c:v>
                </c:pt>
                <c:pt idx="124">
                  <c:v>4.0092469999999996E-3</c:v>
                </c:pt>
                <c:pt idx="125">
                  <c:v>3.623486E-3</c:v>
                </c:pt>
                <c:pt idx="126">
                  <c:v>3.4174919999999998E-3</c:v>
                </c:pt>
                <c:pt idx="127">
                  <c:v>3.2987590000000001E-3</c:v>
                </c:pt>
                <c:pt idx="128">
                  <c:v>3.4198760000000001E-3</c:v>
                </c:pt>
                <c:pt idx="129">
                  <c:v>3.4890170000000001E-3</c:v>
                </c:pt>
                <c:pt idx="130">
                  <c:v>3.4952160000000002E-3</c:v>
                </c:pt>
                <c:pt idx="131">
                  <c:v>3.2858850000000001E-3</c:v>
                </c:pt>
                <c:pt idx="132">
                  <c:v>3.526211E-3</c:v>
                </c:pt>
                <c:pt idx="133">
                  <c:v>3.3149719999999998E-3</c:v>
                </c:pt>
                <c:pt idx="134">
                  <c:v>3.248215E-3</c:v>
                </c:pt>
                <c:pt idx="135">
                  <c:v>3.3569339999999998E-3</c:v>
                </c:pt>
                <c:pt idx="136">
                  <c:v>3.2653809999999999E-3</c:v>
                </c:pt>
                <c:pt idx="137">
                  <c:v>3.679276E-3</c:v>
                </c:pt>
                <c:pt idx="138">
                  <c:v>3.5777090000000001E-3</c:v>
                </c:pt>
                <c:pt idx="139">
                  <c:v>3.66497E-3</c:v>
                </c:pt>
                <c:pt idx="140">
                  <c:v>3.4418109999999999E-3</c:v>
                </c:pt>
                <c:pt idx="141">
                  <c:v>3.623486E-3</c:v>
                </c:pt>
                <c:pt idx="142">
                  <c:v>3.1304359999999999E-3</c:v>
                </c:pt>
                <c:pt idx="143">
                  <c:v>3.1704900000000002E-3</c:v>
                </c:pt>
                <c:pt idx="144">
                  <c:v>3.8428310000000001E-3</c:v>
                </c:pt>
                <c:pt idx="145">
                  <c:v>2.9072759999999999E-3</c:v>
                </c:pt>
                <c:pt idx="146">
                  <c:v>3.0965810000000002E-3</c:v>
                </c:pt>
                <c:pt idx="147">
                  <c:v>3.9968490000000002E-3</c:v>
                </c:pt>
                <c:pt idx="148">
                  <c:v>3.6168099999999998E-3</c:v>
                </c:pt>
                <c:pt idx="149">
                  <c:v>3.7832260000000002E-3</c:v>
                </c:pt>
                <c:pt idx="150">
                  <c:v>3.6206250000000001E-3</c:v>
                </c:pt>
                <c:pt idx="151">
                  <c:v>3.4313199999999999E-3</c:v>
                </c:pt>
                <c:pt idx="152">
                  <c:v>3.293991E-3</c:v>
                </c:pt>
                <c:pt idx="153">
                  <c:v>3.1003950000000001E-3</c:v>
                </c:pt>
                <c:pt idx="154">
                  <c:v>3.4399029999999998E-3</c:v>
                </c:pt>
                <c:pt idx="155">
                  <c:v>3.6244390000000001E-3</c:v>
                </c:pt>
                <c:pt idx="156">
                  <c:v>3.3555030000000001E-3</c:v>
                </c:pt>
                <c:pt idx="157">
                  <c:v>2.9587749999999999E-3</c:v>
                </c:pt>
                <c:pt idx="158">
                  <c:v>3.0136109999999998E-3</c:v>
                </c:pt>
                <c:pt idx="159">
                  <c:v>3.1619069999999998E-3</c:v>
                </c:pt>
                <c:pt idx="160">
                  <c:v>3.6878589999999999E-3</c:v>
                </c:pt>
                <c:pt idx="161">
                  <c:v>2.8429029999999999E-3</c:v>
                </c:pt>
                <c:pt idx="162">
                  <c:v>3.437519E-3</c:v>
                </c:pt>
                <c:pt idx="163">
                  <c:v>3.2544140000000002E-3</c:v>
                </c:pt>
                <c:pt idx="164">
                  <c:v>3.1423570000000001E-3</c:v>
                </c:pt>
                <c:pt idx="165">
                  <c:v>2.8448100000000001E-3</c:v>
                </c:pt>
                <c:pt idx="166">
                  <c:v>2.667904E-3</c:v>
                </c:pt>
                <c:pt idx="167">
                  <c:v>3.4298900000000001E-3</c:v>
                </c:pt>
                <c:pt idx="168">
                  <c:v>2.542019E-3</c:v>
                </c:pt>
                <c:pt idx="169">
                  <c:v>2.820492E-3</c:v>
                </c:pt>
                <c:pt idx="170">
                  <c:v>2.4566649999999998E-3</c:v>
                </c:pt>
                <c:pt idx="171">
                  <c:v>3.405571E-3</c:v>
                </c:pt>
                <c:pt idx="172">
                  <c:v>2.7074809999999999E-3</c:v>
                </c:pt>
                <c:pt idx="173">
                  <c:v>2.1042819999999999E-3</c:v>
                </c:pt>
                <c:pt idx="174">
                  <c:v>2.501011E-3</c:v>
                </c:pt>
                <c:pt idx="175">
                  <c:v>2.487183E-3</c:v>
                </c:pt>
                <c:pt idx="176">
                  <c:v>2.3951530000000001E-3</c:v>
                </c:pt>
                <c:pt idx="177">
                  <c:v>2.444744E-3</c:v>
                </c:pt>
                <c:pt idx="178">
                  <c:v>2.5820729999999998E-3</c:v>
                </c:pt>
                <c:pt idx="179">
                  <c:v>2.5382040000000001E-3</c:v>
                </c:pt>
                <c:pt idx="180">
                  <c:v>2.1519659999999999E-3</c:v>
                </c:pt>
                <c:pt idx="181">
                  <c:v>2.5491709999999998E-3</c:v>
                </c:pt>
                <c:pt idx="182">
                  <c:v>2.5281909999999999E-3</c:v>
                </c:pt>
                <c:pt idx="183">
                  <c:v>2.741814E-3</c:v>
                </c:pt>
                <c:pt idx="184">
                  <c:v>2.625942E-3</c:v>
                </c:pt>
                <c:pt idx="185">
                  <c:v>2.5305750000000002E-3</c:v>
                </c:pt>
                <c:pt idx="186">
                  <c:v>2.1653179999999998E-3</c:v>
                </c:pt>
                <c:pt idx="187">
                  <c:v>2.2931100000000001E-3</c:v>
                </c:pt>
                <c:pt idx="188">
                  <c:v>2.073288E-3</c:v>
                </c:pt>
                <c:pt idx="189">
                  <c:v>2.4757389999999998E-3</c:v>
                </c:pt>
                <c:pt idx="190">
                  <c:v>1.9540790000000001E-3</c:v>
                </c:pt>
                <c:pt idx="191">
                  <c:v>2.332687E-3</c:v>
                </c:pt>
                <c:pt idx="192">
                  <c:v>2.3155210000000001E-3</c:v>
                </c:pt>
                <c:pt idx="193">
                  <c:v>2.300262E-3</c:v>
                </c:pt>
                <c:pt idx="194">
                  <c:v>2.513885E-3</c:v>
                </c:pt>
                <c:pt idx="195">
                  <c:v>1.7600059999999999E-3</c:v>
                </c:pt>
                <c:pt idx="196">
                  <c:v>2.0236970000000001E-3</c:v>
                </c:pt>
                <c:pt idx="197">
                  <c:v>2.398968E-3</c:v>
                </c:pt>
                <c:pt idx="198">
                  <c:v>2.4151799999999998E-3</c:v>
                </c:pt>
                <c:pt idx="199">
                  <c:v>2.1743769999999999E-3</c:v>
                </c:pt>
                <c:pt idx="200">
                  <c:v>2.0694730000000001E-3</c:v>
                </c:pt>
                <c:pt idx="201">
                  <c:v>2.0670889999999998E-3</c:v>
                </c:pt>
                <c:pt idx="202">
                  <c:v>1.9350050000000001E-3</c:v>
                </c:pt>
                <c:pt idx="203">
                  <c:v>2.2201539999999998E-3</c:v>
                </c:pt>
                <c:pt idx="204">
                  <c:v>2.1476749999999999E-3</c:v>
                </c:pt>
                <c:pt idx="205">
                  <c:v>1.97649E-3</c:v>
                </c:pt>
                <c:pt idx="206">
                  <c:v>2.0709040000000001E-3</c:v>
                </c:pt>
                <c:pt idx="207">
                  <c:v>1.9383429999999999E-3</c:v>
                </c:pt>
                <c:pt idx="208">
                  <c:v>1.9807819999999999E-3</c:v>
                </c:pt>
                <c:pt idx="209">
                  <c:v>2.4094580000000002E-3</c:v>
                </c:pt>
                <c:pt idx="210">
                  <c:v>2.0928380000000001E-3</c:v>
                </c:pt>
                <c:pt idx="211">
                  <c:v>2.0561220000000001E-3</c:v>
                </c:pt>
                <c:pt idx="212">
                  <c:v>1.9450190000000001E-3</c:v>
                </c:pt>
                <c:pt idx="213">
                  <c:v>1.9016269999999999E-3</c:v>
                </c:pt>
                <c:pt idx="214">
                  <c:v>1.5416150000000001E-3</c:v>
                </c:pt>
                <c:pt idx="215">
                  <c:v>1.7318730000000001E-3</c:v>
                </c:pt>
                <c:pt idx="216">
                  <c:v>1.470566E-3</c:v>
                </c:pt>
                <c:pt idx="217">
                  <c:v>1.799583E-3</c:v>
                </c:pt>
                <c:pt idx="218">
                  <c:v>2.1071430000000001E-3</c:v>
                </c:pt>
                <c:pt idx="219">
                  <c:v>2.3784639999999998E-3</c:v>
                </c:pt>
                <c:pt idx="220">
                  <c:v>2.5124549999999998E-3</c:v>
                </c:pt>
                <c:pt idx="221">
                  <c:v>2.2482869999999999E-3</c:v>
                </c:pt>
                <c:pt idx="222">
                  <c:v>1.883507E-3</c:v>
                </c:pt>
                <c:pt idx="223">
                  <c:v>2.129078E-3</c:v>
                </c:pt>
                <c:pt idx="224">
                  <c:v>1.876354E-3</c:v>
                </c:pt>
                <c:pt idx="225">
                  <c:v>2.440453E-3</c:v>
                </c:pt>
                <c:pt idx="226">
                  <c:v>1.9879339999999998E-3</c:v>
                </c:pt>
                <c:pt idx="227">
                  <c:v>2.129555E-3</c:v>
                </c:pt>
                <c:pt idx="228">
                  <c:v>2.2015569999999998E-3</c:v>
                </c:pt>
                <c:pt idx="229">
                  <c:v>1.743793E-3</c:v>
                </c:pt>
                <c:pt idx="230">
                  <c:v>1.9125940000000001E-3</c:v>
                </c:pt>
                <c:pt idx="231">
                  <c:v>2.0127299999999999E-3</c:v>
                </c:pt>
                <c:pt idx="232">
                  <c:v>2.1977419999999999E-3</c:v>
                </c:pt>
                <c:pt idx="233">
                  <c:v>2.245426E-3</c:v>
                </c:pt>
                <c:pt idx="234">
                  <c:v>1.975536E-3</c:v>
                </c:pt>
                <c:pt idx="235">
                  <c:v>2.0151140000000001E-3</c:v>
                </c:pt>
                <c:pt idx="236">
                  <c:v>1.752853E-3</c:v>
                </c:pt>
                <c:pt idx="237">
                  <c:v>1.7781260000000001E-3</c:v>
                </c:pt>
                <c:pt idx="238">
                  <c:v>1.9335750000000001E-3</c:v>
                </c:pt>
                <c:pt idx="239">
                  <c:v>1.6384119999999999E-3</c:v>
                </c:pt>
                <c:pt idx="240">
                  <c:v>1.561642E-3</c:v>
                </c:pt>
                <c:pt idx="241">
                  <c:v>1.3236999999999999E-3</c:v>
                </c:pt>
                <c:pt idx="242">
                  <c:v>1.6713139999999999E-3</c:v>
                </c:pt>
                <c:pt idx="243">
                  <c:v>9.7322499999999998E-4</c:v>
                </c:pt>
                <c:pt idx="244">
                  <c:v>1.558781E-3</c:v>
                </c:pt>
                <c:pt idx="245">
                  <c:v>9.3698499999999999E-4</c:v>
                </c:pt>
                <c:pt idx="246">
                  <c:v>1.7890930000000001E-3</c:v>
                </c:pt>
                <c:pt idx="247">
                  <c:v>1.853466E-3</c:v>
                </c:pt>
                <c:pt idx="248">
                  <c:v>1.5854840000000001E-3</c:v>
                </c:pt>
                <c:pt idx="249">
                  <c:v>1.139164E-3</c:v>
                </c:pt>
                <c:pt idx="250">
                  <c:v>1.3470649999999999E-3</c:v>
                </c:pt>
                <c:pt idx="251">
                  <c:v>1.111031E-3</c:v>
                </c:pt>
                <c:pt idx="252">
                  <c:v>1.2354849999999999E-3</c:v>
                </c:pt>
                <c:pt idx="253">
                  <c:v>1.540661E-3</c:v>
                </c:pt>
                <c:pt idx="254">
                  <c:v>1.8124580000000001E-3</c:v>
                </c:pt>
                <c:pt idx="255">
                  <c:v>1.312733E-3</c:v>
                </c:pt>
                <c:pt idx="256">
                  <c:v>1.7828939999999999E-3</c:v>
                </c:pt>
                <c:pt idx="257">
                  <c:v>1.7800330000000001E-3</c:v>
                </c:pt>
                <c:pt idx="258">
                  <c:v>1.5201570000000001E-3</c:v>
                </c:pt>
                <c:pt idx="259">
                  <c:v>1.9006730000000001E-3</c:v>
                </c:pt>
                <c:pt idx="260">
                  <c:v>1.9679070000000001E-3</c:v>
                </c:pt>
                <c:pt idx="261">
                  <c:v>1.218319E-3</c:v>
                </c:pt>
                <c:pt idx="262">
                  <c:v>1.073837E-3</c:v>
                </c:pt>
                <c:pt idx="263">
                  <c:v>1.3375279999999999E-3</c:v>
                </c:pt>
                <c:pt idx="264">
                  <c:v>9.4461399999999998E-4</c:v>
                </c:pt>
                <c:pt idx="265">
                  <c:v>6.5278999999999999E-4</c:v>
                </c:pt>
                <c:pt idx="266">
                  <c:v>1.793385E-3</c:v>
                </c:pt>
                <c:pt idx="267">
                  <c:v>1.7294879999999999E-3</c:v>
                </c:pt>
                <c:pt idx="268">
                  <c:v>1.124859E-3</c:v>
                </c:pt>
                <c:pt idx="269">
                  <c:v>1.4719959999999999E-3</c:v>
                </c:pt>
                <c:pt idx="270">
                  <c:v>1.406193E-3</c:v>
                </c:pt>
                <c:pt idx="271">
                  <c:v>1.120567E-3</c:v>
                </c:pt>
                <c:pt idx="272">
                  <c:v>1.927376E-3</c:v>
                </c:pt>
                <c:pt idx="273">
                  <c:v>1.7757420000000001E-3</c:v>
                </c:pt>
                <c:pt idx="274">
                  <c:v>1.4929769999999999E-3</c:v>
                </c:pt>
                <c:pt idx="275">
                  <c:v>1.5320780000000001E-3</c:v>
                </c:pt>
                <c:pt idx="276">
                  <c:v>2.1519659999999999E-3</c:v>
                </c:pt>
                <c:pt idx="277">
                  <c:v>1.7156599999999999E-3</c:v>
                </c:pt>
                <c:pt idx="278">
                  <c:v>5.3119699999999996E-4</c:v>
                </c:pt>
                <c:pt idx="279">
                  <c:v>2.277851E-3</c:v>
                </c:pt>
                <c:pt idx="280">
                  <c:v>2.175331E-3</c:v>
                </c:pt>
                <c:pt idx="281">
                  <c:v>1.540184E-3</c:v>
                </c:pt>
                <c:pt idx="282">
                  <c:v>1.471043E-3</c:v>
                </c:pt>
                <c:pt idx="283">
                  <c:v>1.8796920000000001E-3</c:v>
                </c:pt>
                <c:pt idx="284">
                  <c:v>3.0884739999999999E-3</c:v>
                </c:pt>
                <c:pt idx="285">
                  <c:v>1.9888879999999999E-3</c:v>
                </c:pt>
                <c:pt idx="286">
                  <c:v>7.3862099999999996E-4</c:v>
                </c:pt>
                <c:pt idx="287">
                  <c:v>1.0781289999999999E-3</c:v>
                </c:pt>
                <c:pt idx="288">
                  <c:v>4.1818600000000002E-4</c:v>
                </c:pt>
                <c:pt idx="289">
                  <c:v>2.2554399999999999E-4</c:v>
                </c:pt>
                <c:pt idx="290">
                  <c:v>7.0190400000000005E-4</c:v>
                </c:pt>
                <c:pt idx="291">
                  <c:v>1.471043E-3</c:v>
                </c:pt>
                <c:pt idx="292">
                  <c:v>1.430511E-3</c:v>
                </c:pt>
                <c:pt idx="293">
                  <c:v>8.6116800000000005E-4</c:v>
                </c:pt>
                <c:pt idx="294">
                  <c:v>7.4386600000000004E-4</c:v>
                </c:pt>
                <c:pt idx="295">
                  <c:v>1.6245840000000001E-3</c:v>
                </c:pt>
                <c:pt idx="296">
                  <c:v>9.3746200000000002E-4</c:v>
                </c:pt>
                <c:pt idx="297">
                  <c:v>2.4971960000000001E-3</c:v>
                </c:pt>
                <c:pt idx="298">
                  <c:v>1.7066E-3</c:v>
                </c:pt>
                <c:pt idx="299">
                  <c:v>7.0428899999999998E-4</c:v>
                </c:pt>
                <c:pt idx="300">
                  <c:v>4.1437199999999998E-4</c:v>
                </c:pt>
                <c:pt idx="301">
                  <c:v>2.9754599999999999E-4</c:v>
                </c:pt>
                <c:pt idx="302">
                  <c:v>1.0657310000000001E-3</c:v>
                </c:pt>
                <c:pt idx="303" formatCode="0.00E+00">
                  <c:v>-1.34E-5</c:v>
                </c:pt>
                <c:pt idx="304">
                  <c:v>1.828671E-3</c:v>
                </c:pt>
                <c:pt idx="305">
                  <c:v>1.58453E-3</c:v>
                </c:pt>
                <c:pt idx="306">
                  <c:v>1.2111660000000001E-3</c:v>
                </c:pt>
                <c:pt idx="307">
                  <c:v>1.7919539999999999E-3</c:v>
                </c:pt>
                <c:pt idx="308">
                  <c:v>5.04971E-4</c:v>
                </c:pt>
                <c:pt idx="309" formatCode="0.00E+00">
                  <c:v>6.3399999999999996E-5</c:v>
                </c:pt>
                <c:pt idx="310">
                  <c:v>5.7411199999999999E-4</c:v>
                </c:pt>
                <c:pt idx="311">
                  <c:v>1.5487669999999999E-3</c:v>
                </c:pt>
                <c:pt idx="312">
                  <c:v>2.0527840000000002E-3</c:v>
                </c:pt>
                <c:pt idx="313">
                  <c:v>1.8291469999999999E-3</c:v>
                </c:pt>
                <c:pt idx="314">
                  <c:v>1.6942019999999999E-3</c:v>
                </c:pt>
                <c:pt idx="315">
                  <c:v>8.7785700000000001E-4</c:v>
                </c:pt>
                <c:pt idx="316">
                  <c:v>6.7567799999999998E-4</c:v>
                </c:pt>
                <c:pt idx="317">
                  <c:v>2.7213099999999998E-3</c:v>
                </c:pt>
                <c:pt idx="318">
                  <c:v>1.549721E-3</c:v>
                </c:pt>
                <c:pt idx="319">
                  <c:v>2.0480160000000002E-3</c:v>
                </c:pt>
                <c:pt idx="320">
                  <c:v>9.7799299999999992E-4</c:v>
                </c:pt>
                <c:pt idx="321">
                  <c:v>1.016617E-3</c:v>
                </c:pt>
                <c:pt idx="322">
                  <c:v>5.8984800000000002E-4</c:v>
                </c:pt>
                <c:pt idx="323">
                  <c:v>4.82082E-4</c:v>
                </c:pt>
                <c:pt idx="324">
                  <c:v>1.6670229999999999E-3</c:v>
                </c:pt>
                <c:pt idx="325">
                  <c:v>1.2865070000000001E-3</c:v>
                </c:pt>
                <c:pt idx="326">
                  <c:v>9.3603100000000004E-4</c:v>
                </c:pt>
                <c:pt idx="327">
                  <c:v>1.157761E-3</c:v>
                </c:pt>
                <c:pt idx="328">
                  <c:v>1.4247890000000001E-3</c:v>
                </c:pt>
                <c:pt idx="329">
                  <c:v>1.226425E-3</c:v>
                </c:pt>
                <c:pt idx="330">
                  <c:v>9.7608600000000003E-4</c:v>
                </c:pt>
                <c:pt idx="331">
                  <c:v>5.9509299999999999E-4</c:v>
                </c:pt>
                <c:pt idx="332">
                  <c:v>1.301289E-3</c:v>
                </c:pt>
                <c:pt idx="333" formatCode="0.00E+00">
                  <c:v>1.0499999999999999E-5</c:v>
                </c:pt>
                <c:pt idx="334">
                  <c:v>1.8267629999999999E-3</c:v>
                </c:pt>
                <c:pt idx="335">
                  <c:v>2.1138189999999999E-3</c:v>
                </c:pt>
                <c:pt idx="336">
                  <c:v>9.1552699999999996E-4</c:v>
                </c:pt>
                <c:pt idx="337">
                  <c:v>1.0433199999999999E-3</c:v>
                </c:pt>
                <c:pt idx="338">
                  <c:v>1.129627E-3</c:v>
                </c:pt>
                <c:pt idx="339">
                  <c:v>1.2702939999999999E-3</c:v>
                </c:pt>
                <c:pt idx="340">
                  <c:v>2.0990370000000002E-3</c:v>
                </c:pt>
                <c:pt idx="341" formatCode="0.00E+00">
                  <c:v>9.2499999999999999E-5</c:v>
                </c:pt>
                <c:pt idx="342" formatCode="0.00E+00">
                  <c:v>-1.6699999999999999E-5</c:v>
                </c:pt>
                <c:pt idx="343">
                  <c:v>1.4081E-3</c:v>
                </c:pt>
                <c:pt idx="344" formatCode="0.00E+00">
                  <c:v>2.2399999999999999E-5</c:v>
                </c:pt>
                <c:pt idx="345">
                  <c:v>1.039505E-3</c:v>
                </c:pt>
                <c:pt idx="346">
                  <c:v>2.4604800000000001E-4</c:v>
                </c:pt>
                <c:pt idx="347">
                  <c:v>1.538754E-3</c:v>
                </c:pt>
                <c:pt idx="348">
                  <c:v>2.1219250000000002E-3</c:v>
                </c:pt>
                <c:pt idx="349">
                  <c:v>3.2329599999999999E-4</c:v>
                </c:pt>
                <c:pt idx="350">
                  <c:v>1.03426E-3</c:v>
                </c:pt>
                <c:pt idx="351">
                  <c:v>1.6040799999999999E-3</c:v>
                </c:pt>
                <c:pt idx="352">
                  <c:v>1.5578269999999999E-3</c:v>
                </c:pt>
                <c:pt idx="353">
                  <c:v>7.1144100000000005E-4</c:v>
                </c:pt>
                <c:pt idx="354">
                  <c:v>1.579762E-3</c:v>
                </c:pt>
                <c:pt idx="355">
                  <c:v>8.2254400000000003E-4</c:v>
                </c:pt>
                <c:pt idx="356">
                  <c:v>1.540661E-3</c:v>
                </c:pt>
                <c:pt idx="357">
                  <c:v>9.9945099999999994E-4</c:v>
                </c:pt>
                <c:pt idx="358">
                  <c:v>1.816273E-3</c:v>
                </c:pt>
                <c:pt idx="359">
                  <c:v>2.133369E-3</c:v>
                </c:pt>
                <c:pt idx="360">
                  <c:v>8.6021399999999999E-4</c:v>
                </c:pt>
                <c:pt idx="361">
                  <c:v>1.8663410000000001E-3</c:v>
                </c:pt>
                <c:pt idx="362">
                  <c:v>5.0258599999999996E-4</c:v>
                </c:pt>
                <c:pt idx="363">
                  <c:v>6.2179599999999998E-4</c:v>
                </c:pt>
                <c:pt idx="364">
                  <c:v>1.4677049999999999E-3</c:v>
                </c:pt>
                <c:pt idx="365">
                  <c:v>6.0558300000000003E-4</c:v>
                </c:pt>
                <c:pt idx="366">
                  <c:v>1.2125969999999999E-3</c:v>
                </c:pt>
                <c:pt idx="367">
                  <c:v>1.2459750000000001E-3</c:v>
                </c:pt>
                <c:pt idx="368">
                  <c:v>2.0375250000000001E-3</c:v>
                </c:pt>
                <c:pt idx="369">
                  <c:v>1.371384E-3</c:v>
                </c:pt>
                <c:pt idx="370">
                  <c:v>1.173496E-3</c:v>
                </c:pt>
                <c:pt idx="371">
                  <c:v>1.1119840000000001E-3</c:v>
                </c:pt>
                <c:pt idx="372">
                  <c:v>1.99461E-3</c:v>
                </c:pt>
                <c:pt idx="373">
                  <c:v>6.8616900000000004E-4</c:v>
                </c:pt>
                <c:pt idx="374">
                  <c:v>1.92976E-3</c:v>
                </c:pt>
                <c:pt idx="375">
                  <c:v>1.612186E-3</c:v>
                </c:pt>
                <c:pt idx="376">
                  <c:v>1.0957720000000001E-3</c:v>
                </c:pt>
                <c:pt idx="377">
                  <c:v>1.4133450000000001E-3</c:v>
                </c:pt>
                <c:pt idx="378">
                  <c:v>6.39439E-4</c:v>
                </c:pt>
                <c:pt idx="379">
                  <c:v>1.3537410000000001E-3</c:v>
                </c:pt>
                <c:pt idx="380">
                  <c:v>1.115799E-3</c:v>
                </c:pt>
                <c:pt idx="381">
                  <c:v>1.452446E-3</c:v>
                </c:pt>
                <c:pt idx="382">
                  <c:v>1.039505E-3</c:v>
                </c:pt>
                <c:pt idx="383">
                  <c:v>8.8691699999999998E-4</c:v>
                </c:pt>
                <c:pt idx="384">
                  <c:v>5.7601899999999999E-4</c:v>
                </c:pt>
                <c:pt idx="385">
                  <c:v>1.3461110000000001E-3</c:v>
                </c:pt>
                <c:pt idx="386">
                  <c:v>1.5435220000000001E-3</c:v>
                </c:pt>
                <c:pt idx="387">
                  <c:v>8.9025499999999995E-4</c:v>
                </c:pt>
                <c:pt idx="388">
                  <c:v>1.3051029999999999E-3</c:v>
                </c:pt>
                <c:pt idx="389">
                  <c:v>1.2631420000000001E-3</c:v>
                </c:pt>
                <c:pt idx="390">
                  <c:v>1.0747910000000001E-3</c:v>
                </c:pt>
                <c:pt idx="391">
                  <c:v>8.2302099999999995E-4</c:v>
                </c:pt>
                <c:pt idx="392">
                  <c:v>1.224518E-3</c:v>
                </c:pt>
                <c:pt idx="393">
                  <c:v>1.6140939999999999E-3</c:v>
                </c:pt>
                <c:pt idx="394">
                  <c:v>1.1219979999999999E-3</c:v>
                </c:pt>
                <c:pt idx="395">
                  <c:v>8.2492799999999995E-4</c:v>
                </c:pt>
                <c:pt idx="396">
                  <c:v>1.4534000000000001E-3</c:v>
                </c:pt>
                <c:pt idx="397">
                  <c:v>1.3208390000000001E-3</c:v>
                </c:pt>
                <c:pt idx="398">
                  <c:v>1.13821E-3</c:v>
                </c:pt>
                <c:pt idx="399">
                  <c:v>1.259804E-3</c:v>
                </c:pt>
                <c:pt idx="400">
                  <c:v>8.8548700000000001E-4</c:v>
                </c:pt>
                <c:pt idx="401">
                  <c:v>1.3008119999999999E-3</c:v>
                </c:pt>
                <c:pt idx="402">
                  <c:v>4.1770899999999999E-4</c:v>
                </c:pt>
                <c:pt idx="403">
                  <c:v>1.117229E-3</c:v>
                </c:pt>
                <c:pt idx="404">
                  <c:v>1.4810559999999999E-3</c:v>
                </c:pt>
                <c:pt idx="405">
                  <c:v>1.12009E-3</c:v>
                </c:pt>
                <c:pt idx="406">
                  <c:v>1.1777879999999999E-3</c:v>
                </c:pt>
                <c:pt idx="407">
                  <c:v>1.3556480000000001E-3</c:v>
                </c:pt>
                <c:pt idx="408">
                  <c:v>1.043797E-3</c:v>
                </c:pt>
                <c:pt idx="409">
                  <c:v>1.0957720000000001E-3</c:v>
                </c:pt>
                <c:pt idx="410">
                  <c:v>1.2116430000000001E-3</c:v>
                </c:pt>
                <c:pt idx="411">
                  <c:v>1.394272E-3</c:v>
                </c:pt>
                <c:pt idx="412">
                  <c:v>1.5525820000000001E-3</c:v>
                </c:pt>
                <c:pt idx="413">
                  <c:v>1.285553E-3</c:v>
                </c:pt>
                <c:pt idx="414">
                  <c:v>1.220226E-3</c:v>
                </c:pt>
                <c:pt idx="415">
                  <c:v>1.6708370000000001E-3</c:v>
                </c:pt>
                <c:pt idx="416">
                  <c:v>1.35994E-3</c:v>
                </c:pt>
                <c:pt idx="417">
                  <c:v>1.274109E-3</c:v>
                </c:pt>
                <c:pt idx="418">
                  <c:v>1.495838E-3</c:v>
                </c:pt>
                <c:pt idx="419">
                  <c:v>1.2450219999999999E-3</c:v>
                </c:pt>
                <c:pt idx="420">
                  <c:v>7.3146799999999998E-4</c:v>
                </c:pt>
                <c:pt idx="421">
                  <c:v>1.65844E-3</c:v>
                </c:pt>
                <c:pt idx="422">
                  <c:v>6.2227300000000001E-4</c:v>
                </c:pt>
                <c:pt idx="423">
                  <c:v>1.0657310000000001E-3</c:v>
                </c:pt>
                <c:pt idx="424">
                  <c:v>9.3269399999999997E-4</c:v>
                </c:pt>
                <c:pt idx="425">
                  <c:v>1.5435220000000001E-3</c:v>
                </c:pt>
                <c:pt idx="426">
                  <c:v>8.3971000000000002E-4</c:v>
                </c:pt>
                <c:pt idx="427">
                  <c:v>6.1607399999999998E-4</c:v>
                </c:pt>
                <c:pt idx="428">
                  <c:v>7.2288500000000004E-4</c:v>
                </c:pt>
                <c:pt idx="429">
                  <c:v>1.53065E-4</c:v>
                </c:pt>
                <c:pt idx="430">
                  <c:v>2.2458999999999999E-4</c:v>
                </c:pt>
                <c:pt idx="431">
                  <c:v>1.215458E-3</c:v>
                </c:pt>
                <c:pt idx="432">
                  <c:v>2.4347309999999999E-3</c:v>
                </c:pt>
                <c:pt idx="433">
                  <c:v>7.9727200000000002E-4</c:v>
                </c:pt>
                <c:pt idx="434">
                  <c:v>1.4548300000000001E-3</c:v>
                </c:pt>
                <c:pt idx="435">
                  <c:v>1.6198160000000001E-3</c:v>
                </c:pt>
                <c:pt idx="436">
                  <c:v>1.4324190000000001E-3</c:v>
                </c:pt>
                <c:pt idx="437">
                  <c:v>9.7846999999999995E-4</c:v>
                </c:pt>
                <c:pt idx="438">
                  <c:v>3.0994399999999999E-4</c:v>
                </c:pt>
                <c:pt idx="439">
                  <c:v>4.4632E-4</c:v>
                </c:pt>
                <c:pt idx="440">
                  <c:v>4.4965700000000001E-4</c:v>
                </c:pt>
                <c:pt idx="441">
                  <c:v>4.282E-4</c:v>
                </c:pt>
                <c:pt idx="442">
                  <c:v>4.5967099999999998E-4</c:v>
                </c:pt>
                <c:pt idx="443">
                  <c:v>2.0866389999999999E-3</c:v>
                </c:pt>
                <c:pt idx="444">
                  <c:v>1.069546E-3</c:v>
                </c:pt>
                <c:pt idx="445">
                  <c:v>1.752853E-3</c:v>
                </c:pt>
                <c:pt idx="446">
                  <c:v>9.9372900000000005E-4</c:v>
                </c:pt>
                <c:pt idx="447">
                  <c:v>2.3679730000000002E-3</c:v>
                </c:pt>
                <c:pt idx="448">
                  <c:v>1.108646E-3</c:v>
                </c:pt>
                <c:pt idx="449">
                  <c:v>7.3528299999999999E-4</c:v>
                </c:pt>
                <c:pt idx="450" formatCode="0.00E+00">
                  <c:v>5.4400000000000001E-5</c:v>
                </c:pt>
                <c:pt idx="451">
                  <c:v>2.8295519999999999E-3</c:v>
                </c:pt>
                <c:pt idx="452" formatCode="0.00E+00">
                  <c:v>-4.4299999999999999E-5</c:v>
                </c:pt>
                <c:pt idx="453">
                  <c:v>3.63827E-4</c:v>
                </c:pt>
                <c:pt idx="454">
                  <c:v>-1.09196E-4</c:v>
                </c:pt>
                <c:pt idx="455">
                  <c:v>-9.6178099999999999E-4</c:v>
                </c:pt>
                <c:pt idx="456">
                  <c:v>2.2597310000000001E-3</c:v>
                </c:pt>
                <c:pt idx="457">
                  <c:v>9.1838800000000002E-4</c:v>
                </c:pt>
                <c:pt idx="458">
                  <c:v>1.9783969999999998E-3</c:v>
                </c:pt>
                <c:pt idx="459">
                  <c:v>1.0638240000000001E-3</c:v>
                </c:pt>
                <c:pt idx="460">
                  <c:v>-2.7432440000000002E-3</c:v>
                </c:pt>
                <c:pt idx="461">
                  <c:v>2.0861629999999998E-3</c:v>
                </c:pt>
                <c:pt idx="462">
                  <c:v>5.8603300000000002E-4</c:v>
                </c:pt>
                <c:pt idx="463">
                  <c:v>1.5549660000000001E-3</c:v>
                </c:pt>
                <c:pt idx="464">
                  <c:v>-6.9618200000000005E-4</c:v>
                </c:pt>
                <c:pt idx="465">
                  <c:v>1.907349E-3</c:v>
                </c:pt>
                <c:pt idx="466" formatCode="0.00E+00">
                  <c:v>6.0999999999999999E-5</c:v>
                </c:pt>
                <c:pt idx="467">
                  <c:v>3.0961040000000001E-3</c:v>
                </c:pt>
                <c:pt idx="468">
                  <c:v>2.6516909999999999E-3</c:v>
                </c:pt>
                <c:pt idx="469">
                  <c:v>1.1987689999999999E-3</c:v>
                </c:pt>
                <c:pt idx="470" formatCode="0.00E+00">
                  <c:v>-1.7200000000000001E-5</c:v>
                </c:pt>
                <c:pt idx="471">
                  <c:v>-6.7138699999999996E-4</c:v>
                </c:pt>
                <c:pt idx="472">
                  <c:v>1.8157959999999999E-3</c:v>
                </c:pt>
                <c:pt idx="473">
                  <c:v>3.48568E-4</c:v>
                </c:pt>
                <c:pt idx="474">
                  <c:v>1.24073E-3</c:v>
                </c:pt>
                <c:pt idx="475">
                  <c:v>2.7861600000000002E-3</c:v>
                </c:pt>
                <c:pt idx="476">
                  <c:v>7.89166E-4</c:v>
                </c:pt>
                <c:pt idx="477">
                  <c:v>4.2200099999999997E-4</c:v>
                </c:pt>
                <c:pt idx="478">
                  <c:v>3.270149E-3</c:v>
                </c:pt>
                <c:pt idx="479">
                  <c:v>3.5867690000000001E-3</c:v>
                </c:pt>
                <c:pt idx="480">
                  <c:v>1.06335E-4</c:v>
                </c:pt>
                <c:pt idx="481">
                  <c:v>2.1028520000000001E-3</c:v>
                </c:pt>
                <c:pt idx="482">
                  <c:v>6.7520099999999995E-4</c:v>
                </c:pt>
                <c:pt idx="483">
                  <c:v>1.453876E-3</c:v>
                </c:pt>
                <c:pt idx="484">
                  <c:v>-3.0994399999999999E-4</c:v>
                </c:pt>
                <c:pt idx="485">
                  <c:v>1.0075570000000001E-3</c:v>
                </c:pt>
                <c:pt idx="486">
                  <c:v>-3.55244E-4</c:v>
                </c:pt>
                <c:pt idx="487">
                  <c:v>1.0218619999999999E-3</c:v>
                </c:pt>
                <c:pt idx="488">
                  <c:v>1.5878680000000001E-3</c:v>
                </c:pt>
                <c:pt idx="489">
                  <c:v>1.700401E-3</c:v>
                </c:pt>
                <c:pt idx="490">
                  <c:v>2.319336E-3</c:v>
                </c:pt>
                <c:pt idx="491">
                  <c:v>1.0609630000000001E-3</c:v>
                </c:pt>
                <c:pt idx="492">
                  <c:v>9.7036400000000004E-4</c:v>
                </c:pt>
                <c:pt idx="493">
                  <c:v>1.2207030000000001E-3</c:v>
                </c:pt>
                <c:pt idx="494">
                  <c:v>1.5687940000000001E-3</c:v>
                </c:pt>
                <c:pt idx="495">
                  <c:v>8.7404300000000002E-4</c:v>
                </c:pt>
                <c:pt idx="496">
                  <c:v>1.35994E-3</c:v>
                </c:pt>
                <c:pt idx="497">
                  <c:v>1.5211099999999999E-4</c:v>
                </c:pt>
                <c:pt idx="498">
                  <c:v>6.1845800000000001E-4</c:v>
                </c:pt>
                <c:pt idx="499">
                  <c:v>1.484394E-3</c:v>
                </c:pt>
                <c:pt idx="500">
                  <c:v>6.3419300000000002E-4</c:v>
                </c:pt>
                <c:pt idx="501">
                  <c:v>7.3862099999999996E-4</c:v>
                </c:pt>
                <c:pt idx="502">
                  <c:v>1.1868479999999999E-3</c:v>
                </c:pt>
                <c:pt idx="503">
                  <c:v>9.3174000000000002E-4</c:v>
                </c:pt>
                <c:pt idx="504">
                  <c:v>1.1677739999999999E-3</c:v>
                </c:pt>
                <c:pt idx="505">
                  <c:v>1.7552379999999999E-3</c:v>
                </c:pt>
                <c:pt idx="506">
                  <c:v>1.672745E-3</c:v>
                </c:pt>
                <c:pt idx="507">
                  <c:v>8.6784399999999999E-4</c:v>
                </c:pt>
                <c:pt idx="508">
                  <c:v>9.889600000000001E-4</c:v>
                </c:pt>
                <c:pt idx="509">
                  <c:v>1.117229E-3</c:v>
                </c:pt>
                <c:pt idx="510">
                  <c:v>7.3432900000000004E-4</c:v>
                </c:pt>
                <c:pt idx="511">
                  <c:v>-1.5115699999999999E-4</c:v>
                </c:pt>
                <c:pt idx="512">
                  <c:v>6.78062E-4</c:v>
                </c:pt>
                <c:pt idx="513">
                  <c:v>1.5358920000000001E-3</c:v>
                </c:pt>
                <c:pt idx="514">
                  <c:v>1.0223389999999999E-3</c:v>
                </c:pt>
                <c:pt idx="515">
                  <c:v>1.2230870000000001E-3</c:v>
                </c:pt>
                <c:pt idx="516">
                  <c:v>8.4018700000000005E-4</c:v>
                </c:pt>
                <c:pt idx="517">
                  <c:v>1.639843E-3</c:v>
                </c:pt>
                <c:pt idx="518" formatCode="0.00E+00">
                  <c:v>8.5799999999999998E-5</c:v>
                </c:pt>
                <c:pt idx="519">
                  <c:v>1.0199549999999999E-3</c:v>
                </c:pt>
                <c:pt idx="520">
                  <c:v>1.626492E-3</c:v>
                </c:pt>
                <c:pt idx="521">
                  <c:v>1.328468E-3</c:v>
                </c:pt>
                <c:pt idx="522">
                  <c:v>4.0960299999999997E-4</c:v>
                </c:pt>
                <c:pt idx="523">
                  <c:v>1.971722E-3</c:v>
                </c:pt>
                <c:pt idx="524">
                  <c:v>1.2311939999999999E-3</c:v>
                </c:pt>
                <c:pt idx="525">
                  <c:v>1.4162059999999999E-3</c:v>
                </c:pt>
                <c:pt idx="526">
                  <c:v>-1.41144E-4</c:v>
                </c:pt>
                <c:pt idx="527">
                  <c:v>2.0346639999999998E-3</c:v>
                </c:pt>
                <c:pt idx="528">
                  <c:v>1.1954310000000001E-3</c:v>
                </c:pt>
                <c:pt idx="529">
                  <c:v>4.3344500000000002E-4</c:v>
                </c:pt>
                <c:pt idx="530">
                  <c:v>-3.0708299999999999E-4</c:v>
                </c:pt>
                <c:pt idx="531">
                  <c:v>1.0399820000000001E-3</c:v>
                </c:pt>
                <c:pt idx="532">
                  <c:v>-3.7670100000000001E-4</c:v>
                </c:pt>
                <c:pt idx="533">
                  <c:v>9.5605899999999999E-4</c:v>
                </c:pt>
                <c:pt idx="534">
                  <c:v>1.0666849999999999E-3</c:v>
                </c:pt>
                <c:pt idx="535">
                  <c:v>1.1906620000000001E-3</c:v>
                </c:pt>
                <c:pt idx="536">
                  <c:v>1.0447500000000001E-3</c:v>
                </c:pt>
                <c:pt idx="537">
                  <c:v>9.9229799999999996E-4</c:v>
                </c:pt>
                <c:pt idx="538">
                  <c:v>9.5892000000000004E-4</c:v>
                </c:pt>
                <c:pt idx="539">
                  <c:v>9.8180800000000003E-4</c:v>
                </c:pt>
                <c:pt idx="540">
                  <c:v>3.1042100000000002E-4</c:v>
                </c:pt>
                <c:pt idx="541">
                  <c:v>1.2583729999999999E-3</c:v>
                </c:pt>
                <c:pt idx="542">
                  <c:v>1.675129E-3</c:v>
                </c:pt>
                <c:pt idx="543">
                  <c:v>1.3694759999999999E-3</c:v>
                </c:pt>
                <c:pt idx="544">
                  <c:v>8.98838E-4</c:v>
                </c:pt>
                <c:pt idx="545">
                  <c:v>-6.0653699999999998E-4</c:v>
                </c:pt>
                <c:pt idx="546">
                  <c:v>1.435757E-3</c:v>
                </c:pt>
                <c:pt idx="547" formatCode="0.00E+00">
                  <c:v>2.5700000000000001E-5</c:v>
                </c:pt>
                <c:pt idx="548">
                  <c:v>1.16348E-4</c:v>
                </c:pt>
                <c:pt idx="549">
                  <c:v>9.9992799999999997E-4</c:v>
                </c:pt>
                <c:pt idx="550">
                  <c:v>8.2254400000000003E-4</c:v>
                </c:pt>
                <c:pt idx="551">
                  <c:v>1.0590549999999999E-3</c:v>
                </c:pt>
                <c:pt idx="552">
                  <c:v>1.3341900000000001E-3</c:v>
                </c:pt>
                <c:pt idx="553">
                  <c:v>1.049042E-3</c:v>
                </c:pt>
                <c:pt idx="554">
                  <c:v>1.8782619999999999E-3</c:v>
                </c:pt>
                <c:pt idx="555">
                  <c:v>1.0666849999999999E-3</c:v>
                </c:pt>
                <c:pt idx="556">
                  <c:v>1.8129349999999999E-3</c:v>
                </c:pt>
                <c:pt idx="557">
                  <c:v>9.2983300000000003E-4</c:v>
                </c:pt>
                <c:pt idx="558">
                  <c:v>1.0347400000000001E-4</c:v>
                </c:pt>
                <c:pt idx="559">
                  <c:v>-1.1820789999999999E-3</c:v>
                </c:pt>
                <c:pt idx="560">
                  <c:v>7.4768100000000004E-4</c:v>
                </c:pt>
                <c:pt idx="561">
                  <c:v>1.1954310000000001E-3</c:v>
                </c:pt>
                <c:pt idx="562">
                  <c:v>1.7428400000000001E-3</c:v>
                </c:pt>
                <c:pt idx="563">
                  <c:v>3.0279200000000002E-4</c:v>
                </c:pt>
                <c:pt idx="564">
                  <c:v>1.312733E-3</c:v>
                </c:pt>
                <c:pt idx="565">
                  <c:v>1.169682E-3</c:v>
                </c:pt>
                <c:pt idx="566">
                  <c:v>1.4367099999999999E-3</c:v>
                </c:pt>
                <c:pt idx="567">
                  <c:v>5.5074699999999998E-4</c:v>
                </c:pt>
                <c:pt idx="568">
                  <c:v>2.89917E-4</c:v>
                </c:pt>
                <c:pt idx="569">
                  <c:v>5.0354000000000002E-4</c:v>
                </c:pt>
                <c:pt idx="570">
                  <c:v>-2.2792799999999999E-4</c:v>
                </c:pt>
                <c:pt idx="571">
                  <c:v>1.7118499999999999E-4</c:v>
                </c:pt>
                <c:pt idx="572">
                  <c:v>1.271725E-3</c:v>
                </c:pt>
                <c:pt idx="573">
                  <c:v>1.1196139999999999E-3</c:v>
                </c:pt>
                <c:pt idx="574">
                  <c:v>2.0027200000000001E-4</c:v>
                </c:pt>
                <c:pt idx="575">
                  <c:v>8.9454699999999999E-4</c:v>
                </c:pt>
                <c:pt idx="576">
                  <c:v>3.0994399999999999E-4</c:v>
                </c:pt>
                <c:pt idx="577">
                  <c:v>1.0757449999999999E-3</c:v>
                </c:pt>
                <c:pt idx="578">
                  <c:v>6.50883E-4</c:v>
                </c:pt>
                <c:pt idx="579">
                  <c:v>1.3256100000000001E-4</c:v>
                </c:pt>
                <c:pt idx="580">
                  <c:v>7.4148200000000001E-4</c:v>
                </c:pt>
                <c:pt idx="581">
                  <c:v>3.5858199999999998E-4</c:v>
                </c:pt>
                <c:pt idx="582">
                  <c:v>9.2554099999999999E-4</c:v>
                </c:pt>
                <c:pt idx="583">
                  <c:v>3.45707E-4</c:v>
                </c:pt>
                <c:pt idx="584">
                  <c:v>6.2084200000000003E-4</c:v>
                </c:pt>
                <c:pt idx="585">
                  <c:v>3.5572099999999998E-4</c:v>
                </c:pt>
                <c:pt idx="586">
                  <c:v>8.8071799999999995E-4</c:v>
                </c:pt>
                <c:pt idx="587">
                  <c:v>9.6988700000000001E-4</c:v>
                </c:pt>
                <c:pt idx="588">
                  <c:v>4.5633300000000001E-4</c:v>
                </c:pt>
                <c:pt idx="589">
                  <c:v>1.474857E-3</c:v>
                </c:pt>
                <c:pt idx="590">
                  <c:v>4.1532500000000003E-4</c:v>
                </c:pt>
                <c:pt idx="591">
                  <c:v>1.059532E-3</c:v>
                </c:pt>
                <c:pt idx="592">
                  <c:v>5.2690500000000004E-4</c:v>
                </c:pt>
                <c:pt idx="593">
                  <c:v>5.1450699999999999E-4</c:v>
                </c:pt>
                <c:pt idx="594">
                  <c:v>3.6573399999999999E-4</c:v>
                </c:pt>
                <c:pt idx="595">
                  <c:v>1.227379E-3</c:v>
                </c:pt>
                <c:pt idx="596">
                  <c:v>2.0933200000000001E-4</c:v>
                </c:pt>
                <c:pt idx="597">
                  <c:v>-1.2798309999999999E-3</c:v>
                </c:pt>
                <c:pt idx="598">
                  <c:v>-2.68936E-4</c:v>
                </c:pt>
                <c:pt idx="599">
                  <c:v>8.3780300000000003E-4</c:v>
                </c:pt>
                <c:pt idx="600">
                  <c:v>9.90868E-4</c:v>
                </c:pt>
                <c:pt idx="601">
                  <c:v>7.6961499999999997E-4</c:v>
                </c:pt>
                <c:pt idx="602">
                  <c:v>4.1723299999999998E-4</c:v>
                </c:pt>
                <c:pt idx="603">
                  <c:v>2.3460399999999999E-4</c:v>
                </c:pt>
                <c:pt idx="604" formatCode="0.00E+00">
                  <c:v>-4.1499999999999999E-5</c:v>
                </c:pt>
                <c:pt idx="605">
                  <c:v>2.8276400000000002E-4</c:v>
                </c:pt>
                <c:pt idx="606">
                  <c:v>-1.27792E-4</c:v>
                </c:pt>
                <c:pt idx="607">
                  <c:v>-2.3126599999999999E-4</c:v>
                </c:pt>
                <c:pt idx="608">
                  <c:v>3.48568E-4</c:v>
                </c:pt>
                <c:pt idx="609">
                  <c:v>-6.3037900000000003E-4</c:v>
                </c:pt>
                <c:pt idx="610">
                  <c:v>-1.62602E-4</c:v>
                </c:pt>
                <c:pt idx="611" formatCode="0.00E+00">
                  <c:v>6.6800000000000004E-6</c:v>
                </c:pt>
                <c:pt idx="612">
                  <c:v>5.1498400000000001E-4</c:v>
                </c:pt>
                <c:pt idx="613">
                  <c:v>1.091957E-3</c:v>
                </c:pt>
                <c:pt idx="614">
                  <c:v>6.6375699999999995E-4</c:v>
                </c:pt>
                <c:pt idx="615">
                  <c:v>9.6988700000000001E-4</c:v>
                </c:pt>
                <c:pt idx="616">
                  <c:v>1.586914E-3</c:v>
                </c:pt>
                <c:pt idx="617">
                  <c:v>2.1934499999999999E-4</c:v>
                </c:pt>
                <c:pt idx="618">
                  <c:v>3.7097900000000001E-4</c:v>
                </c:pt>
                <c:pt idx="619">
                  <c:v>3.20911E-4</c:v>
                </c:pt>
                <c:pt idx="620">
                  <c:v>9.2506399999999996E-4</c:v>
                </c:pt>
                <c:pt idx="621">
                  <c:v>8.9120900000000001E-4</c:v>
                </c:pt>
                <c:pt idx="622">
                  <c:v>8.3494199999999998E-4</c:v>
                </c:pt>
                <c:pt idx="623">
                  <c:v>-1.342773E-3</c:v>
                </c:pt>
                <c:pt idx="624">
                  <c:v>6.33717E-4</c:v>
                </c:pt>
                <c:pt idx="625">
                  <c:v>-1.496315E-3</c:v>
                </c:pt>
                <c:pt idx="626">
                  <c:v>8.5353899999999995E-4</c:v>
                </c:pt>
                <c:pt idx="627">
                  <c:v>2.9516200000000002E-4</c:v>
                </c:pt>
                <c:pt idx="628">
                  <c:v>-1.9121200000000001E-4</c:v>
                </c:pt>
                <c:pt idx="629">
                  <c:v>-6.1512000000000003E-4</c:v>
                </c:pt>
                <c:pt idx="630">
                  <c:v>1.844406E-3</c:v>
                </c:pt>
                <c:pt idx="631">
                  <c:v>7.8392000000000002E-4</c:v>
                </c:pt>
                <c:pt idx="632">
                  <c:v>1.02997E-4</c:v>
                </c:pt>
                <c:pt idx="633">
                  <c:v>1.0957720000000001E-3</c:v>
                </c:pt>
                <c:pt idx="634">
                  <c:v>9.66072E-4</c:v>
                </c:pt>
                <c:pt idx="635">
                  <c:v>8.5544600000000005E-4</c:v>
                </c:pt>
                <c:pt idx="636">
                  <c:v>-6.9427499999999995E-4</c:v>
                </c:pt>
                <c:pt idx="637">
                  <c:v>2.9282570000000001E-3</c:v>
                </c:pt>
                <c:pt idx="638">
                  <c:v>1.1310580000000001E-3</c:v>
                </c:pt>
                <c:pt idx="639">
                  <c:v>-3.6573399999999999E-4</c:v>
                </c:pt>
                <c:pt idx="640">
                  <c:v>-6.6137300000000004E-4</c:v>
                </c:pt>
                <c:pt idx="641">
                  <c:v>4.2915299999999999E-4</c:v>
                </c:pt>
                <c:pt idx="642">
                  <c:v>-8.7595000000000001E-4</c:v>
                </c:pt>
                <c:pt idx="643">
                  <c:v>-1.1787410000000001E-3</c:v>
                </c:pt>
                <c:pt idx="644">
                  <c:v>5.3405800000000002E-4</c:v>
                </c:pt>
                <c:pt idx="645">
                  <c:v>1.98364E-4</c:v>
                </c:pt>
                <c:pt idx="646" formatCode="0.00E+00">
                  <c:v>-8.6299999999999997E-5</c:v>
                </c:pt>
                <c:pt idx="647">
                  <c:v>1.74427E-3</c:v>
                </c:pt>
                <c:pt idx="648">
                  <c:v>1.7461779999999999E-3</c:v>
                </c:pt>
                <c:pt idx="649">
                  <c:v>2.3498540000000002E-3</c:v>
                </c:pt>
                <c:pt idx="650">
                  <c:v>5.4454799999999995E-4</c:v>
                </c:pt>
                <c:pt idx="651">
                  <c:v>4.3916700000000002E-4</c:v>
                </c:pt>
                <c:pt idx="652">
                  <c:v>-7.4815799999999996E-4</c:v>
                </c:pt>
                <c:pt idx="653">
                  <c:v>1.3308529999999999E-3</c:v>
                </c:pt>
                <c:pt idx="654">
                  <c:v>2.9468499999999999E-4</c:v>
                </c:pt>
                <c:pt idx="655">
                  <c:v>2.268314E-3</c:v>
                </c:pt>
                <c:pt idx="656">
                  <c:v>-6.4420700000000005E-4</c:v>
                </c:pt>
                <c:pt idx="657">
                  <c:v>-1.4805790000000001E-3</c:v>
                </c:pt>
                <c:pt idx="658">
                  <c:v>-3.9339099999999999E-4</c:v>
                </c:pt>
                <c:pt idx="659">
                  <c:v>2.588272E-3</c:v>
                </c:pt>
                <c:pt idx="660">
                  <c:v>-1.15395E-4</c:v>
                </c:pt>
                <c:pt idx="661">
                  <c:v>1.923084E-3</c:v>
                </c:pt>
                <c:pt idx="662">
                  <c:v>-1.0685919999999999E-3</c:v>
                </c:pt>
                <c:pt idx="663">
                  <c:v>1.7681120000000001E-3</c:v>
                </c:pt>
                <c:pt idx="664">
                  <c:v>1.2564659999999999E-3</c:v>
                </c:pt>
                <c:pt idx="665">
                  <c:v>1.43528E-4</c:v>
                </c:pt>
                <c:pt idx="666">
                  <c:v>-3.2186500000000001E-4</c:v>
                </c:pt>
                <c:pt idx="667">
                  <c:v>4.9734099999999999E-4</c:v>
                </c:pt>
                <c:pt idx="668">
                  <c:v>1.224995E-3</c:v>
                </c:pt>
                <c:pt idx="669">
                  <c:v>6.0272199999999998E-4</c:v>
                </c:pt>
                <c:pt idx="670">
                  <c:v>1.3589900000000001E-4</c:v>
                </c:pt>
                <c:pt idx="671">
                  <c:v>-1.0728799999999999E-4</c:v>
                </c:pt>
                <c:pt idx="672">
                  <c:v>5.2738199999999996E-4</c:v>
                </c:pt>
                <c:pt idx="673">
                  <c:v>-2.0370480000000001E-3</c:v>
                </c:pt>
                <c:pt idx="674">
                  <c:v>-1.895905E-3</c:v>
                </c:pt>
                <c:pt idx="675">
                  <c:v>-3.3140200000000001E-4</c:v>
                </c:pt>
                <c:pt idx="676">
                  <c:v>-1.417637E-3</c:v>
                </c:pt>
                <c:pt idx="677">
                  <c:v>8.3827999999999995E-4</c:v>
                </c:pt>
                <c:pt idx="678">
                  <c:v>1.3484949999999999E-3</c:v>
                </c:pt>
                <c:pt idx="679" formatCode="0.00E+00">
                  <c:v>-3.6699999999999998E-5</c:v>
                </c:pt>
                <c:pt idx="680">
                  <c:v>1.943588E-3</c:v>
                </c:pt>
                <c:pt idx="681">
                  <c:v>-1.2784000000000001E-3</c:v>
                </c:pt>
                <c:pt idx="682">
                  <c:v>-4.2915299999999999E-4</c:v>
                </c:pt>
                <c:pt idx="683">
                  <c:v>1.8248559999999999E-3</c:v>
                </c:pt>
                <c:pt idx="684">
                  <c:v>1.3003349999999999E-3</c:v>
                </c:pt>
                <c:pt idx="685">
                  <c:v>-3.2005309999999999E-3</c:v>
                </c:pt>
                <c:pt idx="686">
                  <c:v>-1.166821E-3</c:v>
                </c:pt>
                <c:pt idx="687">
                  <c:v>4.9257299999999995E-4</c:v>
                </c:pt>
                <c:pt idx="688">
                  <c:v>-4.6300900000000001E-4</c:v>
                </c:pt>
                <c:pt idx="689">
                  <c:v>-3.51429E-4</c:v>
                </c:pt>
                <c:pt idx="690">
                  <c:v>-5.4168700000000001E-4</c:v>
                </c:pt>
                <c:pt idx="691">
                  <c:v>-1.4605519999999999E-3</c:v>
                </c:pt>
                <c:pt idx="692">
                  <c:v>-4.7016099999999997E-4</c:v>
                </c:pt>
                <c:pt idx="693">
                  <c:v>-2.5577550000000001E-3</c:v>
                </c:pt>
                <c:pt idx="694">
                  <c:v>2.2583009999999999E-3</c:v>
                </c:pt>
                <c:pt idx="695">
                  <c:v>-2.5463100000000001E-4</c:v>
                </c:pt>
                <c:pt idx="696">
                  <c:v>3.8051600000000001E-4</c:v>
                </c:pt>
                <c:pt idx="697">
                  <c:v>3.2949450000000001E-3</c:v>
                </c:pt>
                <c:pt idx="698">
                  <c:v>3.1676289999999999E-3</c:v>
                </c:pt>
                <c:pt idx="699">
                  <c:v>-4.9257299999999995E-4</c:v>
                </c:pt>
                <c:pt idx="700">
                  <c:v>4.9638799999999995E-4</c:v>
                </c:pt>
                <c:pt idx="701">
                  <c:v>-2.0332340000000001E-3</c:v>
                </c:pt>
                <c:pt idx="702">
                  <c:v>4.7950739999999999E-3</c:v>
                </c:pt>
                <c:pt idx="703">
                  <c:v>-1.637459E-3</c:v>
                </c:pt>
                <c:pt idx="704">
                  <c:v>1.4910699999999999E-3</c:v>
                </c:pt>
                <c:pt idx="705">
                  <c:v>-1.3351439999999999E-3</c:v>
                </c:pt>
                <c:pt idx="706">
                  <c:v>-7.68185E-4</c:v>
                </c:pt>
                <c:pt idx="707">
                  <c:v>-1.8501300000000001E-4</c:v>
                </c:pt>
                <c:pt idx="708">
                  <c:v>-1.6803740000000001E-3</c:v>
                </c:pt>
                <c:pt idx="709">
                  <c:v>-5.3882599999999995E-4</c:v>
                </c:pt>
                <c:pt idx="710">
                  <c:v>-2.3364999999999999E-4</c:v>
                </c:pt>
                <c:pt idx="711">
                  <c:v>1.8467900000000001E-3</c:v>
                </c:pt>
                <c:pt idx="712">
                  <c:v>2.8657900000000002E-4</c:v>
                </c:pt>
                <c:pt idx="713">
                  <c:v>1.9650459999999998E-3</c:v>
                </c:pt>
                <c:pt idx="714">
                  <c:v>-3.0031200000000002E-3</c:v>
                </c:pt>
                <c:pt idx="715">
                  <c:v>2.4743080000000001E-3</c:v>
                </c:pt>
                <c:pt idx="716" formatCode="0.00E+00">
                  <c:v>-9.3900000000000006E-5</c:v>
                </c:pt>
                <c:pt idx="717">
                  <c:v>1.559258E-3</c:v>
                </c:pt>
                <c:pt idx="718">
                  <c:v>-2.7303700000000002E-3</c:v>
                </c:pt>
                <c:pt idx="719">
                  <c:v>-8.3827999999999995E-4</c:v>
                </c:pt>
                <c:pt idx="720">
                  <c:v>-1.6117099999999999E-4</c:v>
                </c:pt>
                <c:pt idx="721">
                  <c:v>1.2993810000000001E-3</c:v>
                </c:pt>
                <c:pt idx="722">
                  <c:v>-1.0790820000000001E-3</c:v>
                </c:pt>
                <c:pt idx="723">
                  <c:v>1.781464E-3</c:v>
                </c:pt>
                <c:pt idx="724">
                  <c:v>-2.0933150000000001E-3</c:v>
                </c:pt>
                <c:pt idx="725">
                  <c:v>1.139641E-3</c:v>
                </c:pt>
                <c:pt idx="726">
                  <c:v>-1.764774E-3</c:v>
                </c:pt>
                <c:pt idx="727">
                  <c:v>-7.5912500000000003E-4</c:v>
                </c:pt>
                <c:pt idx="728" formatCode="0.00E+00">
                  <c:v>9.5799999999999998E-5</c:v>
                </c:pt>
                <c:pt idx="729" formatCode="0.00E+00">
                  <c:v>1.9099999999999999E-6</c:v>
                </c:pt>
                <c:pt idx="730">
                  <c:v>1.0109E-4</c:v>
                </c:pt>
                <c:pt idx="731">
                  <c:v>-1.048088E-3</c:v>
                </c:pt>
                <c:pt idx="732">
                  <c:v>-3.1309129999999999E-3</c:v>
                </c:pt>
                <c:pt idx="733">
                  <c:v>3.2210350000000001E-3</c:v>
                </c:pt>
                <c:pt idx="734">
                  <c:v>-1.1744500000000001E-3</c:v>
                </c:pt>
                <c:pt idx="735">
                  <c:v>4.9982070000000002E-3</c:v>
                </c:pt>
                <c:pt idx="736">
                  <c:v>-1.9469260000000001E-3</c:v>
                </c:pt>
                <c:pt idx="737">
                  <c:v>-1.717091E-3</c:v>
                </c:pt>
                <c:pt idx="738">
                  <c:v>2.5348660000000002E-3</c:v>
                </c:pt>
                <c:pt idx="739">
                  <c:v>-5.2843090000000001E-3</c:v>
                </c:pt>
                <c:pt idx="740">
                  <c:v>1.749039E-3</c:v>
                </c:pt>
                <c:pt idx="741">
                  <c:v>6.1988799999999997E-4</c:v>
                </c:pt>
                <c:pt idx="742">
                  <c:v>1.2578960000000001E-3</c:v>
                </c:pt>
                <c:pt idx="743">
                  <c:v>1.750946E-3</c:v>
                </c:pt>
                <c:pt idx="744">
                  <c:v>1.027107E-3</c:v>
                </c:pt>
                <c:pt idx="745">
                  <c:v>-8.7642669999999992E-3</c:v>
                </c:pt>
                <c:pt idx="746">
                  <c:v>2.6392939999999999E-3</c:v>
                </c:pt>
                <c:pt idx="747">
                  <c:v>-1.8382069999999999E-3</c:v>
                </c:pt>
                <c:pt idx="748">
                  <c:v>2.0446779999999999E-3</c:v>
                </c:pt>
                <c:pt idx="749">
                  <c:v>5.3138730000000002E-3</c:v>
                </c:pt>
                <c:pt idx="750">
                  <c:v>1.489162E-3</c:v>
                </c:pt>
                <c:pt idx="751">
                  <c:v>4.7760010000000002E-3</c:v>
                </c:pt>
                <c:pt idx="752">
                  <c:v>-1.2187960000000001E-3</c:v>
                </c:pt>
                <c:pt idx="753">
                  <c:v>5.4264099999999996E-4</c:v>
                </c:pt>
                <c:pt idx="754" formatCode="0.00E+00">
                  <c:v>-7.0099999999999996E-5</c:v>
                </c:pt>
                <c:pt idx="755">
                  <c:v>-1.627922E-3</c:v>
                </c:pt>
                <c:pt idx="756">
                  <c:v>2.5997160000000002E-3</c:v>
                </c:pt>
                <c:pt idx="757">
                  <c:v>-3.4451479999999999E-3</c:v>
                </c:pt>
                <c:pt idx="758">
                  <c:v>1.772404E-3</c:v>
                </c:pt>
                <c:pt idx="759">
                  <c:v>2.1648409999999998E-3</c:v>
                </c:pt>
                <c:pt idx="760" formatCode="0.00E+00">
                  <c:v>-5.4799999999999997E-5</c:v>
                </c:pt>
                <c:pt idx="761">
                  <c:v>-3.0117030000000001E-3</c:v>
                </c:pt>
                <c:pt idx="762">
                  <c:v>-7.5960199999999996E-4</c:v>
                </c:pt>
                <c:pt idx="763">
                  <c:v>-2.6483539999999999E-3</c:v>
                </c:pt>
                <c:pt idx="764">
                  <c:v>1.328468E-3</c:v>
                </c:pt>
                <c:pt idx="765">
                  <c:v>5.7535169999999997E-3</c:v>
                </c:pt>
                <c:pt idx="766">
                  <c:v>9.3388559999999995E-3</c:v>
                </c:pt>
                <c:pt idx="767">
                  <c:v>1.1349679999999999E-2</c:v>
                </c:pt>
                <c:pt idx="768">
                  <c:v>9.1652869999999994E-3</c:v>
                </c:pt>
                <c:pt idx="769">
                  <c:v>1.1082649999999999E-2</c:v>
                </c:pt>
                <c:pt idx="770">
                  <c:v>5.7864190000000001E-3</c:v>
                </c:pt>
                <c:pt idx="771">
                  <c:v>-4.4155099999999999E-4</c:v>
                </c:pt>
                <c:pt idx="772">
                  <c:v>1.563072E-3</c:v>
                </c:pt>
                <c:pt idx="773">
                  <c:v>5.7930949999999998E-3</c:v>
                </c:pt>
                <c:pt idx="774">
                  <c:v>6.4373019999999998E-3</c:v>
                </c:pt>
                <c:pt idx="775">
                  <c:v>2.871513E-3</c:v>
                </c:pt>
                <c:pt idx="776">
                  <c:v>5.6862830000000003E-3</c:v>
                </c:pt>
                <c:pt idx="777">
                  <c:v>3.2901799999999999E-4</c:v>
                </c:pt>
                <c:pt idx="778">
                  <c:v>5.367279E-3</c:v>
                </c:pt>
                <c:pt idx="779">
                  <c:v>2.85149E-4</c:v>
                </c:pt>
                <c:pt idx="780">
                  <c:v>4.8007969999999999E-3</c:v>
                </c:pt>
                <c:pt idx="781">
                  <c:v>-7.79629E-4</c:v>
                </c:pt>
                <c:pt idx="782">
                  <c:v>-7.5983999999999999E-3</c:v>
                </c:pt>
                <c:pt idx="783">
                  <c:v>7.2860700000000004E-4</c:v>
                </c:pt>
                <c:pt idx="784">
                  <c:v>-8.5158349999999994E-3</c:v>
                </c:pt>
                <c:pt idx="785">
                  <c:v>5.6262020000000003E-3</c:v>
                </c:pt>
                <c:pt idx="786">
                  <c:v>4.5809750000000002E-3</c:v>
                </c:pt>
                <c:pt idx="787">
                  <c:v>-1.550055E-2</c:v>
                </c:pt>
                <c:pt idx="788">
                  <c:v>1.0520939999999999E-2</c:v>
                </c:pt>
                <c:pt idx="789">
                  <c:v>1.0098930000000001E-2</c:v>
                </c:pt>
                <c:pt idx="790">
                  <c:v>1.426649E-2</c:v>
                </c:pt>
                <c:pt idx="791">
                  <c:v>-1.953363E-2</c:v>
                </c:pt>
                <c:pt idx="792">
                  <c:v>-1.293278E-2</c:v>
                </c:pt>
                <c:pt idx="793">
                  <c:v>-5.8207509999999999E-3</c:v>
                </c:pt>
                <c:pt idx="794">
                  <c:v>4.6687129999999997E-3</c:v>
                </c:pt>
                <c:pt idx="795">
                  <c:v>7.0877079999999999E-3</c:v>
                </c:pt>
                <c:pt idx="796">
                  <c:v>2.6392939999999999E-3</c:v>
                </c:pt>
                <c:pt idx="797">
                  <c:v>-1.415491E-2</c:v>
                </c:pt>
                <c:pt idx="798" formatCode="0.00E+00">
                  <c:v>-6.2500000000000001E-5</c:v>
                </c:pt>
                <c:pt idx="799">
                  <c:v>-1.015663E-2</c:v>
                </c:pt>
                <c:pt idx="800">
                  <c:v>-1.331806E-3</c:v>
                </c:pt>
                <c:pt idx="801">
                  <c:v>-3.9043429999999998E-3</c:v>
                </c:pt>
                <c:pt idx="802">
                  <c:v>6.9432260000000003E-3</c:v>
                </c:pt>
                <c:pt idx="803">
                  <c:v>-2.007389E-2</c:v>
                </c:pt>
                <c:pt idx="804">
                  <c:v>1.169682E-3</c:v>
                </c:pt>
                <c:pt idx="805">
                  <c:v>2.4070739999999999E-3</c:v>
                </c:pt>
                <c:pt idx="806">
                  <c:v>-3.149366E-2</c:v>
                </c:pt>
                <c:pt idx="807">
                  <c:v>6.6099169999999999E-3</c:v>
                </c:pt>
                <c:pt idx="808">
                  <c:v>-2.632427E-2</c:v>
                </c:pt>
                <c:pt idx="809">
                  <c:v>3.9124490000000001E-3</c:v>
                </c:pt>
                <c:pt idx="810">
                  <c:v>4.3439900000000003E-4</c:v>
                </c:pt>
                <c:pt idx="811">
                  <c:v>-7.4701309999999996E-3</c:v>
                </c:pt>
                <c:pt idx="812">
                  <c:v>-1.5134809999999999E-3</c:v>
                </c:pt>
                <c:pt idx="813">
                  <c:v>-1.973629E-2</c:v>
                </c:pt>
                <c:pt idx="814">
                  <c:v>-1.7457960000000002E-2</c:v>
                </c:pt>
                <c:pt idx="815">
                  <c:v>2.686024E-3</c:v>
                </c:pt>
                <c:pt idx="816">
                  <c:v>-1.450443E-2</c:v>
                </c:pt>
                <c:pt idx="817">
                  <c:v>-1.892185E-2</c:v>
                </c:pt>
                <c:pt idx="818">
                  <c:v>8.4400199999999995E-4</c:v>
                </c:pt>
                <c:pt idx="819">
                  <c:v>9.017944E-3</c:v>
                </c:pt>
                <c:pt idx="820">
                  <c:v>-2.9064179999999998E-2</c:v>
                </c:pt>
                <c:pt idx="821">
                  <c:v>-3.8287160000000001E-2</c:v>
                </c:pt>
                <c:pt idx="822">
                  <c:v>5.2013399999999996E-3</c:v>
                </c:pt>
                <c:pt idx="823">
                  <c:v>8.27789E-4</c:v>
                </c:pt>
                <c:pt idx="824">
                  <c:v>1.3098719999999999E-2</c:v>
                </c:pt>
                <c:pt idx="825">
                  <c:v>9.3245510000000004E-3</c:v>
                </c:pt>
                <c:pt idx="826">
                  <c:v>-2.3654939999999999E-2</c:v>
                </c:pt>
                <c:pt idx="827">
                  <c:v>-2.170563E-2</c:v>
                </c:pt>
                <c:pt idx="828">
                  <c:v>3.2186500000000001E-4</c:v>
                </c:pt>
                <c:pt idx="829">
                  <c:v>-1.9251819999999999E-2</c:v>
                </c:pt>
                <c:pt idx="830">
                  <c:v>-1.872683E-2</c:v>
                </c:pt>
                <c:pt idx="831">
                  <c:v>-3.3650399999999997E-2</c:v>
                </c:pt>
                <c:pt idx="832">
                  <c:v>-1.095724E-2</c:v>
                </c:pt>
                <c:pt idx="833">
                  <c:v>2.128029E-2</c:v>
                </c:pt>
                <c:pt idx="834">
                  <c:v>-4.1818600000000002E-4</c:v>
                </c:pt>
                <c:pt idx="835">
                  <c:v>-7.872581E-3</c:v>
                </c:pt>
                <c:pt idx="836">
                  <c:v>-8.1171990000000003E-3</c:v>
                </c:pt>
                <c:pt idx="837">
                  <c:v>-1.1946679999999999E-2</c:v>
                </c:pt>
                <c:pt idx="838">
                  <c:v>1.256037E-2</c:v>
                </c:pt>
                <c:pt idx="839">
                  <c:v>-3.1095500000000002E-2</c:v>
                </c:pt>
                <c:pt idx="840">
                  <c:v>-3.7396909999999998E-2</c:v>
                </c:pt>
                <c:pt idx="841">
                  <c:v>-7.0304870000000002E-3</c:v>
                </c:pt>
                <c:pt idx="842">
                  <c:v>-2.26498E-4</c:v>
                </c:pt>
                <c:pt idx="843">
                  <c:v>4.1508200000000002E-2</c:v>
                </c:pt>
                <c:pt idx="844">
                  <c:v>3.2232759999999999E-2</c:v>
                </c:pt>
                <c:pt idx="845">
                  <c:v>-2.8248309999999999E-2</c:v>
                </c:pt>
                <c:pt idx="846">
                  <c:v>-3.6444659999999999E-3</c:v>
                </c:pt>
                <c:pt idx="847">
                  <c:v>-1.304436E-2</c:v>
                </c:pt>
                <c:pt idx="848">
                  <c:v>-2.0412449999999999E-2</c:v>
                </c:pt>
                <c:pt idx="849">
                  <c:v>2.8759E-2</c:v>
                </c:pt>
                <c:pt idx="850">
                  <c:v>5.0321100000000001E-2</c:v>
                </c:pt>
                <c:pt idx="851">
                  <c:v>-2.7227399999999999E-2</c:v>
                </c:pt>
                <c:pt idx="852">
                  <c:v>1.017618E-2</c:v>
                </c:pt>
                <c:pt idx="853">
                  <c:v>4.4369700000000001E-3</c:v>
                </c:pt>
                <c:pt idx="854">
                  <c:v>-1.162148E-2</c:v>
                </c:pt>
                <c:pt idx="855">
                  <c:v>-1.5122409999999999E-2</c:v>
                </c:pt>
                <c:pt idx="856">
                  <c:v>-3.3738610000000002E-2</c:v>
                </c:pt>
                <c:pt idx="857">
                  <c:v>-5.7807450000000003E-2</c:v>
                </c:pt>
                <c:pt idx="858">
                  <c:v>-5.5426599999999999E-2</c:v>
                </c:pt>
                <c:pt idx="859">
                  <c:v>-4.7687529999999999E-2</c:v>
                </c:pt>
                <c:pt idx="860">
                  <c:v>-2.604389E-2</c:v>
                </c:pt>
                <c:pt idx="861">
                  <c:v>1.2652399999999999E-2</c:v>
                </c:pt>
                <c:pt idx="862">
                  <c:v>-8.7644100000000003E-2</c:v>
                </c:pt>
                <c:pt idx="863">
                  <c:v>-7.4107649999999997E-2</c:v>
                </c:pt>
                <c:pt idx="864">
                  <c:v>-9.0794559999999996E-2</c:v>
                </c:pt>
                <c:pt idx="865">
                  <c:v>-3.5658839999999997E-2</c:v>
                </c:pt>
                <c:pt idx="866">
                  <c:v>1.9313810000000001E-2</c:v>
                </c:pt>
                <c:pt idx="867">
                  <c:v>5.1268580000000001E-2</c:v>
                </c:pt>
                <c:pt idx="868">
                  <c:v>1.771402E-2</c:v>
                </c:pt>
                <c:pt idx="869">
                  <c:v>8.4681510000000002E-3</c:v>
                </c:pt>
                <c:pt idx="870">
                  <c:v>6.065512E-2</c:v>
                </c:pt>
                <c:pt idx="871">
                  <c:v>-3.2185079999999998E-2</c:v>
                </c:pt>
                <c:pt idx="872">
                  <c:v>-5.3839680000000003E-3</c:v>
                </c:pt>
                <c:pt idx="873">
                  <c:v>-7.9843520000000001E-2</c:v>
                </c:pt>
                <c:pt idx="874">
                  <c:v>-6.467009E-2</c:v>
                </c:pt>
                <c:pt idx="875">
                  <c:v>2.4823189999999998E-2</c:v>
                </c:pt>
                <c:pt idx="876">
                  <c:v>-1.6080859999999999E-2</c:v>
                </c:pt>
                <c:pt idx="877">
                  <c:v>-0.1181931</c:v>
                </c:pt>
                <c:pt idx="878">
                  <c:v>-9.9265099999999995E-2</c:v>
                </c:pt>
                <c:pt idx="879">
                  <c:v>-7.1320060000000005E-2</c:v>
                </c:pt>
                <c:pt idx="880">
                  <c:v>-0.11541410000000001</c:v>
                </c:pt>
                <c:pt idx="881">
                  <c:v>-0.16902349999999999</c:v>
                </c:pt>
                <c:pt idx="882">
                  <c:v>-1.477098E-2</c:v>
                </c:pt>
                <c:pt idx="883">
                  <c:v>-0.19772770000000001</c:v>
                </c:pt>
                <c:pt idx="884">
                  <c:v>-1.8829350000000002E-2</c:v>
                </c:pt>
                <c:pt idx="885">
                  <c:v>-4.5116419999999997E-2</c:v>
                </c:pt>
                <c:pt idx="886">
                  <c:v>-0.20862149999999999</c:v>
                </c:pt>
                <c:pt idx="887">
                  <c:v>-0.1514163</c:v>
                </c:pt>
                <c:pt idx="888">
                  <c:v>-0.10321569999999999</c:v>
                </c:pt>
                <c:pt idx="889">
                  <c:v>-0.1428556</c:v>
                </c:pt>
                <c:pt idx="890">
                  <c:v>-0.12570429999999999</c:v>
                </c:pt>
                <c:pt idx="891">
                  <c:v>-0.12755630000000001</c:v>
                </c:pt>
                <c:pt idx="892">
                  <c:v>-0.32872299999999999</c:v>
                </c:pt>
                <c:pt idx="893">
                  <c:v>-0.16288469999999999</c:v>
                </c:pt>
                <c:pt idx="894">
                  <c:v>4.1740890000000003E-2</c:v>
                </c:pt>
                <c:pt idx="895">
                  <c:v>-0.1708288</c:v>
                </c:pt>
                <c:pt idx="896">
                  <c:v>-0.11010929999999999</c:v>
                </c:pt>
                <c:pt idx="897">
                  <c:v>3.470707E-2</c:v>
                </c:pt>
                <c:pt idx="898">
                  <c:v>0.24639230000000001</c:v>
                </c:pt>
                <c:pt idx="899">
                  <c:v>-0.32356740000000001</c:v>
                </c:pt>
                <c:pt idx="900">
                  <c:v>-0.32136009999999998</c:v>
                </c:pt>
                <c:pt idx="901">
                  <c:v>-0.53786520000000004</c:v>
                </c:pt>
                <c:pt idx="902">
                  <c:v>-0.2391257</c:v>
                </c:pt>
                <c:pt idx="903">
                  <c:v>-0.12680910000000001</c:v>
                </c:pt>
                <c:pt idx="904">
                  <c:v>-0.21734429999999999</c:v>
                </c:pt>
                <c:pt idx="905">
                  <c:v>-0.25291160000000001</c:v>
                </c:pt>
                <c:pt idx="906">
                  <c:v>-3.6215779999999999E-3</c:v>
                </c:pt>
                <c:pt idx="907">
                  <c:v>0.1698828</c:v>
                </c:pt>
                <c:pt idx="908">
                  <c:v>8.9035030000000001E-3</c:v>
                </c:pt>
                <c:pt idx="909">
                  <c:v>6.6784380000000004E-2</c:v>
                </c:pt>
                <c:pt idx="910">
                  <c:v>7.2398189999999998E-3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98-4368-A2AE-59B3B117CD5D}"/>
            </c:ext>
          </c:extLst>
        </c:ser>
        <c:ser>
          <c:idx val="3"/>
          <c:order val="3"/>
          <c:tx>
            <c:strRef>
              <c:f>'20230504_prot_conc_599'!$E$1</c:f>
              <c:strCache>
                <c:ptCount val="1"/>
                <c:pt idx="0">
                  <c:v>prot_6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'20230504_prot_conc_599'!$A$2:$A$912</c:f>
              <c:numCache>
                <c:formatCode>General</c:formatCode>
                <c:ptCount val="9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'20230504_prot_conc_599'!$E$2:$E$912</c:f>
              <c:numCache>
                <c:formatCode>General</c:formatCode>
                <c:ptCount val="911"/>
                <c:pt idx="0">
                  <c:v>3.3206829999999998</c:v>
                </c:pt>
                <c:pt idx="1">
                  <c:v>2.8909769999999999</c:v>
                </c:pt>
                <c:pt idx="2">
                  <c:v>2.7755719999999999</c:v>
                </c:pt>
                <c:pt idx="3">
                  <c:v>3.051323</c:v>
                </c:pt>
                <c:pt idx="4">
                  <c:v>3.1831209999999999</c:v>
                </c:pt>
                <c:pt idx="5">
                  <c:v>3.1050200000000001</c:v>
                </c:pt>
                <c:pt idx="6">
                  <c:v>3.2393649999999998</c:v>
                </c:pt>
                <c:pt idx="7">
                  <c:v>3.5476610000000002</c:v>
                </c:pt>
                <c:pt idx="8">
                  <c:v>3.3192650000000001</c:v>
                </c:pt>
                <c:pt idx="9">
                  <c:v>3.3757890000000002</c:v>
                </c:pt>
                <c:pt idx="10">
                  <c:v>3.1413500000000001</c:v>
                </c:pt>
                <c:pt idx="11">
                  <c:v>3.1589049999999999</c:v>
                </c:pt>
                <c:pt idx="12">
                  <c:v>3.0135390000000002</c:v>
                </c:pt>
                <c:pt idx="13">
                  <c:v>3.0711080000000002</c:v>
                </c:pt>
                <c:pt idx="14">
                  <c:v>2.927127</c:v>
                </c:pt>
                <c:pt idx="15">
                  <c:v>2.7938139999999998</c:v>
                </c:pt>
                <c:pt idx="16">
                  <c:v>2.7385510000000002</c:v>
                </c:pt>
                <c:pt idx="17">
                  <c:v>2.6983999999999999</c:v>
                </c:pt>
                <c:pt idx="18">
                  <c:v>2.6024389999999999</c:v>
                </c:pt>
                <c:pt idx="19">
                  <c:v>2.4526729999999999</c:v>
                </c:pt>
                <c:pt idx="20">
                  <c:v>2.3491439999999999</c:v>
                </c:pt>
                <c:pt idx="21">
                  <c:v>2.2744010000000001</c:v>
                </c:pt>
                <c:pt idx="22">
                  <c:v>2.1528860000000001</c:v>
                </c:pt>
                <c:pt idx="23">
                  <c:v>2.0642480000000001</c:v>
                </c:pt>
                <c:pt idx="24">
                  <c:v>1.996148</c:v>
                </c:pt>
                <c:pt idx="25">
                  <c:v>1.9233610000000001</c:v>
                </c:pt>
                <c:pt idx="26">
                  <c:v>1.8414219999999999</c:v>
                </c:pt>
                <c:pt idx="27">
                  <c:v>1.773272</c:v>
                </c:pt>
                <c:pt idx="28">
                  <c:v>1.7024410000000001</c:v>
                </c:pt>
                <c:pt idx="29">
                  <c:v>1.629264</c:v>
                </c:pt>
                <c:pt idx="30">
                  <c:v>1.555434</c:v>
                </c:pt>
                <c:pt idx="31">
                  <c:v>1.473824</c:v>
                </c:pt>
                <c:pt idx="32">
                  <c:v>1.390595</c:v>
                </c:pt>
                <c:pt idx="33">
                  <c:v>1.315167</c:v>
                </c:pt>
                <c:pt idx="34">
                  <c:v>1.2363299999999999</c:v>
                </c:pt>
                <c:pt idx="35">
                  <c:v>1.1554150000000001</c:v>
                </c:pt>
                <c:pt idx="36">
                  <c:v>1.0712539999999999</c:v>
                </c:pt>
                <c:pt idx="37">
                  <c:v>0.98411800000000005</c:v>
                </c:pt>
                <c:pt idx="38">
                  <c:v>0.89321609999999996</c:v>
                </c:pt>
                <c:pt idx="39">
                  <c:v>0.80316209999999999</c:v>
                </c:pt>
                <c:pt idx="40">
                  <c:v>0.71113199999999999</c:v>
                </c:pt>
                <c:pt idx="41">
                  <c:v>0.62357620000000002</c:v>
                </c:pt>
                <c:pt idx="42">
                  <c:v>0.53762670000000001</c:v>
                </c:pt>
                <c:pt idx="43">
                  <c:v>0.45891379999999998</c:v>
                </c:pt>
                <c:pt idx="44">
                  <c:v>0.38486959999999998</c:v>
                </c:pt>
                <c:pt idx="45">
                  <c:v>0.31945899999999999</c:v>
                </c:pt>
                <c:pt idx="46">
                  <c:v>0.26406000000000002</c:v>
                </c:pt>
                <c:pt idx="47">
                  <c:v>0.21658089999999999</c:v>
                </c:pt>
                <c:pt idx="48">
                  <c:v>0.17767140000000001</c:v>
                </c:pt>
                <c:pt idx="49">
                  <c:v>0.1460562</c:v>
                </c:pt>
                <c:pt idx="50">
                  <c:v>0.1213822</c:v>
                </c:pt>
                <c:pt idx="51">
                  <c:v>0.1012754</c:v>
                </c:pt>
                <c:pt idx="52">
                  <c:v>8.6324689999999996E-2</c:v>
                </c:pt>
                <c:pt idx="53">
                  <c:v>7.4312210000000004E-2</c:v>
                </c:pt>
                <c:pt idx="54">
                  <c:v>6.5225599999999995E-2</c:v>
                </c:pt>
                <c:pt idx="55">
                  <c:v>5.877781E-2</c:v>
                </c:pt>
                <c:pt idx="56">
                  <c:v>5.4081440000000001E-2</c:v>
                </c:pt>
                <c:pt idx="57">
                  <c:v>5.0935750000000002E-2</c:v>
                </c:pt>
                <c:pt idx="58">
                  <c:v>4.8841000000000002E-2</c:v>
                </c:pt>
                <c:pt idx="59">
                  <c:v>4.7544959999999997E-2</c:v>
                </c:pt>
                <c:pt idx="60">
                  <c:v>4.7315599999999999E-2</c:v>
                </c:pt>
                <c:pt idx="61">
                  <c:v>4.7924040000000001E-2</c:v>
                </c:pt>
                <c:pt idx="62">
                  <c:v>4.91662E-2</c:v>
                </c:pt>
                <c:pt idx="63">
                  <c:v>5.0508499999999998E-2</c:v>
                </c:pt>
                <c:pt idx="64">
                  <c:v>5.182171E-2</c:v>
                </c:pt>
                <c:pt idx="65">
                  <c:v>5.3151610000000002E-2</c:v>
                </c:pt>
                <c:pt idx="66">
                  <c:v>5.5447099999999999E-2</c:v>
                </c:pt>
                <c:pt idx="67">
                  <c:v>5.8601380000000002E-2</c:v>
                </c:pt>
                <c:pt idx="68">
                  <c:v>6.22406E-2</c:v>
                </c:pt>
                <c:pt idx="69">
                  <c:v>6.5153600000000006E-2</c:v>
                </c:pt>
                <c:pt idx="70">
                  <c:v>6.7276950000000002E-2</c:v>
                </c:pt>
                <c:pt idx="71">
                  <c:v>6.9565299999999997E-2</c:v>
                </c:pt>
                <c:pt idx="72">
                  <c:v>7.2277069999999999E-2</c:v>
                </c:pt>
                <c:pt idx="73">
                  <c:v>7.5650220000000004E-2</c:v>
                </c:pt>
                <c:pt idx="74">
                  <c:v>7.9951289999999994E-2</c:v>
                </c:pt>
                <c:pt idx="75">
                  <c:v>8.3745E-2</c:v>
                </c:pt>
                <c:pt idx="76">
                  <c:v>8.62565E-2</c:v>
                </c:pt>
                <c:pt idx="77">
                  <c:v>8.9609620000000001E-2</c:v>
                </c:pt>
                <c:pt idx="78">
                  <c:v>9.2927460000000003E-2</c:v>
                </c:pt>
                <c:pt idx="79">
                  <c:v>9.579182E-2</c:v>
                </c:pt>
                <c:pt idx="80">
                  <c:v>9.8033430000000005E-2</c:v>
                </c:pt>
                <c:pt idx="81">
                  <c:v>0.1007977</c:v>
                </c:pt>
                <c:pt idx="82">
                  <c:v>0.1037054</c:v>
                </c:pt>
                <c:pt idx="83">
                  <c:v>0.1057796</c:v>
                </c:pt>
                <c:pt idx="84">
                  <c:v>0.108223</c:v>
                </c:pt>
                <c:pt idx="85">
                  <c:v>0.1101437</c:v>
                </c:pt>
                <c:pt idx="86">
                  <c:v>0.1113605</c:v>
                </c:pt>
                <c:pt idx="87">
                  <c:v>0.11207490000000001</c:v>
                </c:pt>
                <c:pt idx="88">
                  <c:v>0.11205909999999999</c:v>
                </c:pt>
                <c:pt idx="89">
                  <c:v>0.1099725</c:v>
                </c:pt>
                <c:pt idx="90">
                  <c:v>0.10787579999999999</c:v>
                </c:pt>
                <c:pt idx="91">
                  <c:v>0.1062269</c:v>
                </c:pt>
                <c:pt idx="92">
                  <c:v>0.10413219999999999</c:v>
                </c:pt>
                <c:pt idx="93">
                  <c:v>0.1019549</c:v>
                </c:pt>
                <c:pt idx="94">
                  <c:v>9.7878930000000003E-2</c:v>
                </c:pt>
                <c:pt idx="95">
                  <c:v>9.1536049999999994E-2</c:v>
                </c:pt>
                <c:pt idx="96">
                  <c:v>8.4006789999999998E-2</c:v>
                </c:pt>
                <c:pt idx="97">
                  <c:v>7.6837059999999999E-2</c:v>
                </c:pt>
                <c:pt idx="98">
                  <c:v>7.0055480000000003E-2</c:v>
                </c:pt>
                <c:pt idx="99">
                  <c:v>6.4082150000000004E-2</c:v>
                </c:pt>
                <c:pt idx="100">
                  <c:v>5.7271959999999997E-2</c:v>
                </c:pt>
                <c:pt idx="101">
                  <c:v>5.016756E-2</c:v>
                </c:pt>
                <c:pt idx="102">
                  <c:v>4.3386460000000002E-2</c:v>
                </c:pt>
                <c:pt idx="103">
                  <c:v>3.6970620000000003E-2</c:v>
                </c:pt>
                <c:pt idx="104">
                  <c:v>3.182745E-2</c:v>
                </c:pt>
                <c:pt idx="105">
                  <c:v>2.8432369999999998E-2</c:v>
                </c:pt>
                <c:pt idx="106">
                  <c:v>2.4738309999999999E-2</c:v>
                </c:pt>
                <c:pt idx="107">
                  <c:v>2.2187709999999999E-2</c:v>
                </c:pt>
                <c:pt idx="108">
                  <c:v>2.0085329999999998E-2</c:v>
                </c:pt>
                <c:pt idx="109">
                  <c:v>1.774883E-2</c:v>
                </c:pt>
                <c:pt idx="110">
                  <c:v>1.6924379999999999E-2</c:v>
                </c:pt>
                <c:pt idx="111">
                  <c:v>1.518679E-2</c:v>
                </c:pt>
                <c:pt idx="112">
                  <c:v>1.447964E-2</c:v>
                </c:pt>
                <c:pt idx="113">
                  <c:v>1.312637E-2</c:v>
                </c:pt>
                <c:pt idx="114">
                  <c:v>1.2475490000000001E-2</c:v>
                </c:pt>
                <c:pt idx="115">
                  <c:v>1.1952880000000001E-2</c:v>
                </c:pt>
                <c:pt idx="116">
                  <c:v>1.163435E-2</c:v>
                </c:pt>
                <c:pt idx="117">
                  <c:v>1.124525E-2</c:v>
                </c:pt>
                <c:pt idx="118">
                  <c:v>1.093388E-2</c:v>
                </c:pt>
                <c:pt idx="119">
                  <c:v>1.0821819999999999E-2</c:v>
                </c:pt>
                <c:pt idx="120">
                  <c:v>1.0464670000000001E-2</c:v>
                </c:pt>
                <c:pt idx="121">
                  <c:v>1.0442730000000001E-2</c:v>
                </c:pt>
                <c:pt idx="122">
                  <c:v>1.0028840000000001E-2</c:v>
                </c:pt>
                <c:pt idx="123">
                  <c:v>1.007748E-2</c:v>
                </c:pt>
                <c:pt idx="124">
                  <c:v>1.007891E-2</c:v>
                </c:pt>
                <c:pt idx="125">
                  <c:v>9.589195E-3</c:v>
                </c:pt>
                <c:pt idx="126">
                  <c:v>9.5963479999999993E-3</c:v>
                </c:pt>
                <c:pt idx="127">
                  <c:v>9.2139240000000001E-3</c:v>
                </c:pt>
                <c:pt idx="128">
                  <c:v>9.5090869999999994E-3</c:v>
                </c:pt>
                <c:pt idx="129">
                  <c:v>9.5739359999999999E-3</c:v>
                </c:pt>
                <c:pt idx="130">
                  <c:v>9.9086759999999999E-3</c:v>
                </c:pt>
                <c:pt idx="131">
                  <c:v>9.6383089999999994E-3</c:v>
                </c:pt>
                <c:pt idx="132">
                  <c:v>9.2625620000000002E-3</c:v>
                </c:pt>
                <c:pt idx="133">
                  <c:v>9.6240040000000002E-3</c:v>
                </c:pt>
                <c:pt idx="134">
                  <c:v>9.4003679999999992E-3</c:v>
                </c:pt>
                <c:pt idx="135">
                  <c:v>9.1404910000000006E-3</c:v>
                </c:pt>
                <c:pt idx="136">
                  <c:v>8.8567730000000001E-3</c:v>
                </c:pt>
                <c:pt idx="137">
                  <c:v>9.4904900000000007E-3</c:v>
                </c:pt>
                <c:pt idx="138">
                  <c:v>8.982182E-3</c:v>
                </c:pt>
                <c:pt idx="139">
                  <c:v>9.5157620000000005E-3</c:v>
                </c:pt>
                <c:pt idx="140">
                  <c:v>8.9974400000000006E-3</c:v>
                </c:pt>
                <c:pt idx="141">
                  <c:v>9.4103810000000006E-3</c:v>
                </c:pt>
                <c:pt idx="142">
                  <c:v>8.5873600000000005E-3</c:v>
                </c:pt>
                <c:pt idx="143">
                  <c:v>8.7819100000000004E-3</c:v>
                </c:pt>
                <c:pt idx="144">
                  <c:v>9.4704630000000001E-3</c:v>
                </c:pt>
                <c:pt idx="145">
                  <c:v>8.3098410000000001E-3</c:v>
                </c:pt>
                <c:pt idx="146">
                  <c:v>8.7285039999999998E-3</c:v>
                </c:pt>
                <c:pt idx="147">
                  <c:v>8.7246890000000007E-3</c:v>
                </c:pt>
                <c:pt idx="148">
                  <c:v>9.0003010000000005E-3</c:v>
                </c:pt>
                <c:pt idx="149">
                  <c:v>8.6717610000000001E-3</c:v>
                </c:pt>
                <c:pt idx="150">
                  <c:v>8.337021E-3</c:v>
                </c:pt>
                <c:pt idx="151">
                  <c:v>8.3041190000000004E-3</c:v>
                </c:pt>
                <c:pt idx="152">
                  <c:v>8.7094310000000001E-3</c:v>
                </c:pt>
                <c:pt idx="153">
                  <c:v>8.2373619999999998E-3</c:v>
                </c:pt>
                <c:pt idx="154">
                  <c:v>8.2850460000000008E-3</c:v>
                </c:pt>
                <c:pt idx="155">
                  <c:v>8.6221690000000007E-3</c:v>
                </c:pt>
                <c:pt idx="156">
                  <c:v>8.2592959999999993E-3</c:v>
                </c:pt>
                <c:pt idx="157">
                  <c:v>7.8759190000000003E-3</c:v>
                </c:pt>
                <c:pt idx="158">
                  <c:v>7.8210829999999995E-3</c:v>
                </c:pt>
                <c:pt idx="159">
                  <c:v>8.1148149999999992E-3</c:v>
                </c:pt>
                <c:pt idx="160">
                  <c:v>8.1424710000000001E-3</c:v>
                </c:pt>
                <c:pt idx="161">
                  <c:v>7.9545970000000008E-3</c:v>
                </c:pt>
                <c:pt idx="162">
                  <c:v>8.2416529999999998E-3</c:v>
                </c:pt>
                <c:pt idx="163">
                  <c:v>8.6312290000000007E-3</c:v>
                </c:pt>
                <c:pt idx="164">
                  <c:v>8.2883829999999999E-3</c:v>
                </c:pt>
                <c:pt idx="165">
                  <c:v>7.9212190000000002E-3</c:v>
                </c:pt>
                <c:pt idx="166">
                  <c:v>7.566929E-3</c:v>
                </c:pt>
                <c:pt idx="167">
                  <c:v>8.2836149999999994E-3</c:v>
                </c:pt>
                <c:pt idx="168">
                  <c:v>8.3813670000000007E-3</c:v>
                </c:pt>
                <c:pt idx="169">
                  <c:v>7.4701309999999996E-3</c:v>
                </c:pt>
                <c:pt idx="170">
                  <c:v>7.7648159999999999E-3</c:v>
                </c:pt>
                <c:pt idx="171">
                  <c:v>7.6894759999999998E-3</c:v>
                </c:pt>
                <c:pt idx="172">
                  <c:v>7.7843670000000004E-3</c:v>
                </c:pt>
                <c:pt idx="173">
                  <c:v>6.6790579999999999E-3</c:v>
                </c:pt>
                <c:pt idx="174">
                  <c:v>7.4152949999999997E-3</c:v>
                </c:pt>
                <c:pt idx="175">
                  <c:v>6.8030360000000002E-3</c:v>
                </c:pt>
                <c:pt idx="176">
                  <c:v>6.7872999999999996E-3</c:v>
                </c:pt>
                <c:pt idx="177">
                  <c:v>7.269859E-3</c:v>
                </c:pt>
                <c:pt idx="178">
                  <c:v>6.9026950000000004E-3</c:v>
                </c:pt>
                <c:pt idx="179">
                  <c:v>7.1659089999999998E-3</c:v>
                </c:pt>
                <c:pt idx="180">
                  <c:v>6.8244930000000001E-3</c:v>
                </c:pt>
                <c:pt idx="181">
                  <c:v>7.3642730000000002E-3</c:v>
                </c:pt>
                <c:pt idx="182">
                  <c:v>7.1191789999999998E-3</c:v>
                </c:pt>
                <c:pt idx="183">
                  <c:v>7.3547359999999997E-3</c:v>
                </c:pt>
                <c:pt idx="184">
                  <c:v>7.2436330000000002E-3</c:v>
                </c:pt>
                <c:pt idx="185">
                  <c:v>7.0548060000000003E-3</c:v>
                </c:pt>
                <c:pt idx="186">
                  <c:v>6.1712269999999996E-3</c:v>
                </c:pt>
                <c:pt idx="187">
                  <c:v>6.2446589999999996E-3</c:v>
                </c:pt>
                <c:pt idx="188">
                  <c:v>6.7429539999999998E-3</c:v>
                </c:pt>
                <c:pt idx="189">
                  <c:v>6.1225890000000003E-3</c:v>
                </c:pt>
                <c:pt idx="190">
                  <c:v>6.5979960000000001E-3</c:v>
                </c:pt>
                <c:pt idx="191">
                  <c:v>6.6685679999999997E-3</c:v>
                </c:pt>
                <c:pt idx="192">
                  <c:v>6.2894819999999999E-3</c:v>
                </c:pt>
                <c:pt idx="193">
                  <c:v>6.5016750000000002E-3</c:v>
                </c:pt>
                <c:pt idx="194">
                  <c:v>6.5422060000000001E-3</c:v>
                </c:pt>
                <c:pt idx="195">
                  <c:v>6.4315800000000001E-3</c:v>
                </c:pt>
                <c:pt idx="196">
                  <c:v>6.5727229999999999E-3</c:v>
                </c:pt>
                <c:pt idx="197">
                  <c:v>6.5617560000000002E-3</c:v>
                </c:pt>
                <c:pt idx="198">
                  <c:v>6.4053540000000003E-3</c:v>
                </c:pt>
                <c:pt idx="199">
                  <c:v>6.3562389999999996E-3</c:v>
                </c:pt>
                <c:pt idx="200">
                  <c:v>6.3004489999999996E-3</c:v>
                </c:pt>
                <c:pt idx="201">
                  <c:v>6.4120289999999996E-3</c:v>
                </c:pt>
                <c:pt idx="202">
                  <c:v>6.0606000000000002E-3</c:v>
                </c:pt>
                <c:pt idx="203">
                  <c:v>6.5293310000000002E-3</c:v>
                </c:pt>
                <c:pt idx="204">
                  <c:v>6.3714979999999997E-3</c:v>
                </c:pt>
                <c:pt idx="205">
                  <c:v>6.3500400000000004E-3</c:v>
                </c:pt>
                <c:pt idx="206">
                  <c:v>6.1759950000000001E-3</c:v>
                </c:pt>
                <c:pt idx="207">
                  <c:v>6.1922069999999999E-3</c:v>
                </c:pt>
                <c:pt idx="208">
                  <c:v>6.0567859999999998E-3</c:v>
                </c:pt>
                <c:pt idx="209">
                  <c:v>6.2737460000000002E-3</c:v>
                </c:pt>
                <c:pt idx="210">
                  <c:v>6.1182980000000003E-3</c:v>
                </c:pt>
                <c:pt idx="211">
                  <c:v>5.7601930000000003E-3</c:v>
                </c:pt>
                <c:pt idx="212">
                  <c:v>5.7454109999999997E-3</c:v>
                </c:pt>
                <c:pt idx="213">
                  <c:v>5.9905050000000001E-3</c:v>
                </c:pt>
                <c:pt idx="214">
                  <c:v>5.8565140000000002E-3</c:v>
                </c:pt>
                <c:pt idx="215">
                  <c:v>5.6724549999999999E-3</c:v>
                </c:pt>
                <c:pt idx="216">
                  <c:v>5.5541990000000001E-3</c:v>
                </c:pt>
                <c:pt idx="217">
                  <c:v>6.2584880000000004E-3</c:v>
                </c:pt>
                <c:pt idx="218">
                  <c:v>6.3772200000000003E-3</c:v>
                </c:pt>
                <c:pt idx="219">
                  <c:v>5.8403020000000003E-3</c:v>
                </c:pt>
                <c:pt idx="220">
                  <c:v>6.2913889999999997E-3</c:v>
                </c:pt>
                <c:pt idx="221">
                  <c:v>5.6710240000000002E-3</c:v>
                </c:pt>
                <c:pt idx="222">
                  <c:v>5.9361459999999998E-3</c:v>
                </c:pt>
                <c:pt idx="223">
                  <c:v>6.0853959999999999E-3</c:v>
                </c:pt>
                <c:pt idx="224">
                  <c:v>6.0086250000000001E-3</c:v>
                </c:pt>
                <c:pt idx="225">
                  <c:v>6.3419339999999996E-3</c:v>
                </c:pt>
                <c:pt idx="226">
                  <c:v>5.4135320000000004E-3</c:v>
                </c:pt>
                <c:pt idx="227">
                  <c:v>6.5951350000000002E-3</c:v>
                </c:pt>
                <c:pt idx="228">
                  <c:v>5.2394870000000001E-3</c:v>
                </c:pt>
                <c:pt idx="229">
                  <c:v>6.4892769999999999E-3</c:v>
                </c:pt>
                <c:pt idx="230">
                  <c:v>5.9137340000000004E-3</c:v>
                </c:pt>
                <c:pt idx="231">
                  <c:v>5.8536530000000003E-3</c:v>
                </c:pt>
                <c:pt idx="232">
                  <c:v>5.5699349999999998E-3</c:v>
                </c:pt>
                <c:pt idx="233">
                  <c:v>5.7363509999999998E-3</c:v>
                </c:pt>
                <c:pt idx="234">
                  <c:v>6.0486790000000004E-3</c:v>
                </c:pt>
                <c:pt idx="235">
                  <c:v>5.970955E-3</c:v>
                </c:pt>
                <c:pt idx="236">
                  <c:v>6.156445E-3</c:v>
                </c:pt>
                <c:pt idx="237">
                  <c:v>5.2227970000000004E-3</c:v>
                </c:pt>
                <c:pt idx="238">
                  <c:v>5.3911209999999996E-3</c:v>
                </c:pt>
                <c:pt idx="239">
                  <c:v>5.0678249999999998E-3</c:v>
                </c:pt>
                <c:pt idx="240">
                  <c:v>5.3753849999999999E-3</c:v>
                </c:pt>
                <c:pt idx="241">
                  <c:v>4.8885350000000003E-3</c:v>
                </c:pt>
                <c:pt idx="242">
                  <c:v>6.2222479999999997E-3</c:v>
                </c:pt>
                <c:pt idx="243">
                  <c:v>4.7392850000000002E-3</c:v>
                </c:pt>
                <c:pt idx="244">
                  <c:v>5.2075389999999997E-3</c:v>
                </c:pt>
                <c:pt idx="245">
                  <c:v>5.065918E-3</c:v>
                </c:pt>
                <c:pt idx="246">
                  <c:v>5.2413939999999999E-3</c:v>
                </c:pt>
                <c:pt idx="247">
                  <c:v>5.6805609999999998E-3</c:v>
                </c:pt>
                <c:pt idx="248">
                  <c:v>5.9041980000000003E-3</c:v>
                </c:pt>
                <c:pt idx="249">
                  <c:v>5.2838329999999999E-3</c:v>
                </c:pt>
                <c:pt idx="250">
                  <c:v>5.1960950000000004E-3</c:v>
                </c:pt>
                <c:pt idx="251">
                  <c:v>4.8966410000000002E-3</c:v>
                </c:pt>
                <c:pt idx="252">
                  <c:v>4.198551E-3</c:v>
                </c:pt>
                <c:pt idx="253">
                  <c:v>4.9343110000000003E-3</c:v>
                </c:pt>
                <c:pt idx="254">
                  <c:v>4.6935079999999999E-3</c:v>
                </c:pt>
                <c:pt idx="255">
                  <c:v>4.9858089999999999E-3</c:v>
                </c:pt>
                <c:pt idx="256">
                  <c:v>4.8117639999999996E-3</c:v>
                </c:pt>
                <c:pt idx="257">
                  <c:v>4.9114229999999998E-3</c:v>
                </c:pt>
                <c:pt idx="258">
                  <c:v>5.0683020000000002E-3</c:v>
                </c:pt>
                <c:pt idx="259">
                  <c:v>5.0382609999999996E-3</c:v>
                </c:pt>
                <c:pt idx="260">
                  <c:v>5.1150320000000003E-3</c:v>
                </c:pt>
                <c:pt idx="261">
                  <c:v>4.341602E-3</c:v>
                </c:pt>
                <c:pt idx="262">
                  <c:v>4.642963E-3</c:v>
                </c:pt>
                <c:pt idx="263">
                  <c:v>4.611492E-3</c:v>
                </c:pt>
                <c:pt idx="264">
                  <c:v>5.3172109999999996E-3</c:v>
                </c:pt>
                <c:pt idx="265">
                  <c:v>3.3645630000000001E-3</c:v>
                </c:pt>
                <c:pt idx="266">
                  <c:v>5.6419369999999996E-3</c:v>
                </c:pt>
                <c:pt idx="267">
                  <c:v>4.3587679999999998E-3</c:v>
                </c:pt>
                <c:pt idx="268">
                  <c:v>4.2099950000000002E-3</c:v>
                </c:pt>
                <c:pt idx="269">
                  <c:v>4.6415329999999998E-3</c:v>
                </c:pt>
                <c:pt idx="270">
                  <c:v>4.7945979999999997E-3</c:v>
                </c:pt>
                <c:pt idx="271">
                  <c:v>4.6076770000000001E-3</c:v>
                </c:pt>
                <c:pt idx="272">
                  <c:v>4.6048160000000003E-3</c:v>
                </c:pt>
                <c:pt idx="273">
                  <c:v>5.0745010000000004E-3</c:v>
                </c:pt>
                <c:pt idx="274">
                  <c:v>4.8809049999999996E-3</c:v>
                </c:pt>
                <c:pt idx="275">
                  <c:v>4.9352650000000003E-3</c:v>
                </c:pt>
                <c:pt idx="276">
                  <c:v>4.3153760000000001E-3</c:v>
                </c:pt>
                <c:pt idx="277">
                  <c:v>4.9529079999999998E-3</c:v>
                </c:pt>
                <c:pt idx="278">
                  <c:v>3.836632E-3</c:v>
                </c:pt>
                <c:pt idx="279">
                  <c:v>5.2194600000000004E-3</c:v>
                </c:pt>
                <c:pt idx="280">
                  <c:v>4.5728679999999999E-3</c:v>
                </c:pt>
                <c:pt idx="281">
                  <c:v>4.7559739999999996E-3</c:v>
                </c:pt>
                <c:pt idx="282">
                  <c:v>4.6219829999999996E-3</c:v>
                </c:pt>
                <c:pt idx="283">
                  <c:v>4.6877860000000002E-3</c:v>
                </c:pt>
                <c:pt idx="284">
                  <c:v>6.0467719999999997E-3</c:v>
                </c:pt>
                <c:pt idx="285">
                  <c:v>4.9581529999999999E-3</c:v>
                </c:pt>
                <c:pt idx="286">
                  <c:v>4.2438509999999999E-3</c:v>
                </c:pt>
                <c:pt idx="287">
                  <c:v>3.6544799999999999E-3</c:v>
                </c:pt>
                <c:pt idx="288">
                  <c:v>4.9781799999999996E-3</c:v>
                </c:pt>
                <c:pt idx="289">
                  <c:v>3.530502E-3</c:v>
                </c:pt>
                <c:pt idx="290">
                  <c:v>5.1879880000000001E-3</c:v>
                </c:pt>
                <c:pt idx="291">
                  <c:v>3.9343829999999996E-3</c:v>
                </c:pt>
                <c:pt idx="292">
                  <c:v>3.9415359999999998E-3</c:v>
                </c:pt>
                <c:pt idx="293">
                  <c:v>4.4369700000000001E-3</c:v>
                </c:pt>
                <c:pt idx="294">
                  <c:v>3.808975E-3</c:v>
                </c:pt>
                <c:pt idx="295">
                  <c:v>4.1460990000000003E-3</c:v>
                </c:pt>
                <c:pt idx="296">
                  <c:v>3.8847920000000002E-3</c:v>
                </c:pt>
                <c:pt idx="297">
                  <c:v>5.0959589999999997E-3</c:v>
                </c:pt>
                <c:pt idx="298">
                  <c:v>5.1732059999999996E-3</c:v>
                </c:pt>
                <c:pt idx="299">
                  <c:v>3.9319990000000003E-3</c:v>
                </c:pt>
                <c:pt idx="300">
                  <c:v>4.2467119999999997E-3</c:v>
                </c:pt>
                <c:pt idx="301">
                  <c:v>4.2643550000000001E-3</c:v>
                </c:pt>
                <c:pt idx="302">
                  <c:v>3.3307079999999999E-3</c:v>
                </c:pt>
                <c:pt idx="303">
                  <c:v>3.3965110000000001E-3</c:v>
                </c:pt>
                <c:pt idx="304">
                  <c:v>3.3111569999999999E-3</c:v>
                </c:pt>
                <c:pt idx="305">
                  <c:v>5.2499770000000003E-3</c:v>
                </c:pt>
                <c:pt idx="306">
                  <c:v>3.7641530000000001E-3</c:v>
                </c:pt>
                <c:pt idx="307">
                  <c:v>4.8599239999999998E-3</c:v>
                </c:pt>
                <c:pt idx="308">
                  <c:v>3.8466450000000001E-3</c:v>
                </c:pt>
                <c:pt idx="309">
                  <c:v>3.7112239999999999E-3</c:v>
                </c:pt>
                <c:pt idx="310">
                  <c:v>3.8661960000000001E-3</c:v>
                </c:pt>
                <c:pt idx="311">
                  <c:v>4.4498439999999997E-3</c:v>
                </c:pt>
                <c:pt idx="312">
                  <c:v>4.9290660000000002E-3</c:v>
                </c:pt>
                <c:pt idx="313">
                  <c:v>4.5757289999999997E-3</c:v>
                </c:pt>
                <c:pt idx="314">
                  <c:v>4.5032500000000003E-3</c:v>
                </c:pt>
                <c:pt idx="315">
                  <c:v>4.8179629999999998E-3</c:v>
                </c:pt>
                <c:pt idx="316">
                  <c:v>4.2696000000000001E-3</c:v>
                </c:pt>
                <c:pt idx="317">
                  <c:v>4.0421490000000001E-3</c:v>
                </c:pt>
                <c:pt idx="318">
                  <c:v>4.2600629999999997E-3</c:v>
                </c:pt>
                <c:pt idx="319">
                  <c:v>4.3635369999999998E-3</c:v>
                </c:pt>
                <c:pt idx="320">
                  <c:v>4.1251179999999997E-3</c:v>
                </c:pt>
                <c:pt idx="321">
                  <c:v>4.0769580000000003E-3</c:v>
                </c:pt>
                <c:pt idx="322">
                  <c:v>4.2414669999999996E-3</c:v>
                </c:pt>
                <c:pt idx="323">
                  <c:v>3.637314E-3</c:v>
                </c:pt>
                <c:pt idx="324">
                  <c:v>4.3730740000000002E-3</c:v>
                </c:pt>
                <c:pt idx="325">
                  <c:v>3.9420130000000003E-3</c:v>
                </c:pt>
                <c:pt idx="326">
                  <c:v>3.9434429999999996E-3</c:v>
                </c:pt>
                <c:pt idx="327">
                  <c:v>3.447056E-3</c:v>
                </c:pt>
                <c:pt idx="328">
                  <c:v>3.39222E-3</c:v>
                </c:pt>
                <c:pt idx="329">
                  <c:v>4.6138760000000003E-3</c:v>
                </c:pt>
                <c:pt idx="330">
                  <c:v>3.469944E-3</c:v>
                </c:pt>
                <c:pt idx="331">
                  <c:v>4.0879250000000001E-3</c:v>
                </c:pt>
                <c:pt idx="332">
                  <c:v>3.2601359999999998E-3</c:v>
                </c:pt>
                <c:pt idx="333">
                  <c:v>3.6764139999999998E-3</c:v>
                </c:pt>
                <c:pt idx="334">
                  <c:v>4.1689869999999999E-3</c:v>
                </c:pt>
                <c:pt idx="335">
                  <c:v>4.0106769999999998E-3</c:v>
                </c:pt>
                <c:pt idx="336">
                  <c:v>3.6334990000000001E-3</c:v>
                </c:pt>
                <c:pt idx="337">
                  <c:v>4.8308370000000002E-3</c:v>
                </c:pt>
                <c:pt idx="338">
                  <c:v>2.8862950000000001E-3</c:v>
                </c:pt>
                <c:pt idx="339">
                  <c:v>3.6802290000000001E-3</c:v>
                </c:pt>
                <c:pt idx="340">
                  <c:v>3.2639499999999998E-3</c:v>
                </c:pt>
                <c:pt idx="341">
                  <c:v>3.525734E-3</c:v>
                </c:pt>
                <c:pt idx="342">
                  <c:v>3.0722620000000001E-3</c:v>
                </c:pt>
                <c:pt idx="343">
                  <c:v>3.7403110000000001E-3</c:v>
                </c:pt>
                <c:pt idx="344">
                  <c:v>2.9883380000000001E-3</c:v>
                </c:pt>
                <c:pt idx="345">
                  <c:v>2.6154519999999999E-3</c:v>
                </c:pt>
                <c:pt idx="346">
                  <c:v>4.3478010000000001E-3</c:v>
                </c:pt>
                <c:pt idx="347">
                  <c:v>3.158569E-3</c:v>
                </c:pt>
                <c:pt idx="348">
                  <c:v>4.9390789999999999E-3</c:v>
                </c:pt>
                <c:pt idx="349">
                  <c:v>3.5600660000000002E-3</c:v>
                </c:pt>
                <c:pt idx="350">
                  <c:v>3.6869049999999999E-3</c:v>
                </c:pt>
                <c:pt idx="351">
                  <c:v>4.3864250000000002E-3</c:v>
                </c:pt>
                <c:pt idx="352">
                  <c:v>3.9601330000000002E-3</c:v>
                </c:pt>
                <c:pt idx="353">
                  <c:v>3.228664E-3</c:v>
                </c:pt>
                <c:pt idx="354">
                  <c:v>4.3344500000000001E-3</c:v>
                </c:pt>
                <c:pt idx="355">
                  <c:v>3.3073429999999999E-3</c:v>
                </c:pt>
                <c:pt idx="356">
                  <c:v>4.1494369999999997E-3</c:v>
                </c:pt>
                <c:pt idx="357">
                  <c:v>4.0030480000000004E-3</c:v>
                </c:pt>
                <c:pt idx="358">
                  <c:v>3.95298E-3</c:v>
                </c:pt>
                <c:pt idx="359">
                  <c:v>4.3234830000000004E-3</c:v>
                </c:pt>
                <c:pt idx="360">
                  <c:v>3.4675600000000002E-3</c:v>
                </c:pt>
                <c:pt idx="361">
                  <c:v>4.1546819999999998E-3</c:v>
                </c:pt>
                <c:pt idx="362">
                  <c:v>3.8380620000000002E-3</c:v>
                </c:pt>
                <c:pt idx="363">
                  <c:v>3.2072070000000001E-3</c:v>
                </c:pt>
                <c:pt idx="364">
                  <c:v>3.0984879999999999E-3</c:v>
                </c:pt>
                <c:pt idx="365">
                  <c:v>3.9463040000000003E-3</c:v>
                </c:pt>
                <c:pt idx="366">
                  <c:v>4.3525700000000001E-3</c:v>
                </c:pt>
                <c:pt idx="367">
                  <c:v>4.6057700000000003E-3</c:v>
                </c:pt>
                <c:pt idx="368">
                  <c:v>3.9796830000000004E-3</c:v>
                </c:pt>
                <c:pt idx="369">
                  <c:v>3.0055049999999999E-3</c:v>
                </c:pt>
                <c:pt idx="370">
                  <c:v>3.7169460000000001E-3</c:v>
                </c:pt>
                <c:pt idx="371">
                  <c:v>4.0583609999999999E-3</c:v>
                </c:pt>
                <c:pt idx="372">
                  <c:v>4.115105E-3</c:v>
                </c:pt>
                <c:pt idx="373">
                  <c:v>4.0073390000000004E-3</c:v>
                </c:pt>
                <c:pt idx="374">
                  <c:v>3.372669E-3</c:v>
                </c:pt>
                <c:pt idx="375">
                  <c:v>3.808975E-3</c:v>
                </c:pt>
                <c:pt idx="376">
                  <c:v>4.0140150000000001E-3</c:v>
                </c:pt>
                <c:pt idx="377">
                  <c:v>3.427982E-3</c:v>
                </c:pt>
                <c:pt idx="378">
                  <c:v>3.456116E-3</c:v>
                </c:pt>
                <c:pt idx="379">
                  <c:v>3.1414030000000001E-3</c:v>
                </c:pt>
                <c:pt idx="380">
                  <c:v>3.8533209999999998E-3</c:v>
                </c:pt>
                <c:pt idx="381">
                  <c:v>3.4890170000000001E-3</c:v>
                </c:pt>
                <c:pt idx="382">
                  <c:v>3.7226680000000002E-3</c:v>
                </c:pt>
                <c:pt idx="383">
                  <c:v>3.1247139999999998E-3</c:v>
                </c:pt>
                <c:pt idx="384">
                  <c:v>3.034115E-3</c:v>
                </c:pt>
                <c:pt idx="385">
                  <c:v>3.4327509999999999E-3</c:v>
                </c:pt>
                <c:pt idx="386">
                  <c:v>4.0240290000000001E-3</c:v>
                </c:pt>
                <c:pt idx="387">
                  <c:v>3.0951500000000001E-3</c:v>
                </c:pt>
                <c:pt idx="388">
                  <c:v>3.414154E-3</c:v>
                </c:pt>
                <c:pt idx="389">
                  <c:v>3.4646989999999999E-3</c:v>
                </c:pt>
                <c:pt idx="390">
                  <c:v>3.304005E-3</c:v>
                </c:pt>
                <c:pt idx="391">
                  <c:v>3.1867029999999999E-3</c:v>
                </c:pt>
                <c:pt idx="392">
                  <c:v>3.4871099999999999E-3</c:v>
                </c:pt>
                <c:pt idx="393">
                  <c:v>3.8619040000000002E-3</c:v>
                </c:pt>
                <c:pt idx="394">
                  <c:v>3.5848619999999999E-3</c:v>
                </c:pt>
                <c:pt idx="395">
                  <c:v>3.1795500000000002E-3</c:v>
                </c:pt>
                <c:pt idx="396">
                  <c:v>3.4670830000000001E-3</c:v>
                </c:pt>
                <c:pt idx="397">
                  <c:v>3.2901760000000001E-3</c:v>
                </c:pt>
                <c:pt idx="398">
                  <c:v>3.1299589999999999E-3</c:v>
                </c:pt>
                <c:pt idx="399">
                  <c:v>3.5405160000000001E-3</c:v>
                </c:pt>
                <c:pt idx="400">
                  <c:v>2.9902459999999998E-3</c:v>
                </c:pt>
                <c:pt idx="401">
                  <c:v>3.2858850000000001E-3</c:v>
                </c:pt>
                <c:pt idx="402">
                  <c:v>2.6087760000000002E-3</c:v>
                </c:pt>
                <c:pt idx="403">
                  <c:v>3.2362939999999998E-3</c:v>
                </c:pt>
                <c:pt idx="404">
                  <c:v>3.4084319999999999E-3</c:v>
                </c:pt>
                <c:pt idx="405">
                  <c:v>3.2167430000000002E-3</c:v>
                </c:pt>
                <c:pt idx="406">
                  <c:v>3.038406E-3</c:v>
                </c:pt>
                <c:pt idx="407">
                  <c:v>3.0283929999999999E-3</c:v>
                </c:pt>
                <c:pt idx="408">
                  <c:v>3.025055E-3</c:v>
                </c:pt>
                <c:pt idx="409">
                  <c:v>3.4155850000000001E-3</c:v>
                </c:pt>
                <c:pt idx="410">
                  <c:v>2.9964449999999999E-3</c:v>
                </c:pt>
                <c:pt idx="411">
                  <c:v>3.469944E-3</c:v>
                </c:pt>
                <c:pt idx="412">
                  <c:v>3.3564570000000002E-3</c:v>
                </c:pt>
                <c:pt idx="413">
                  <c:v>4.0330890000000001E-3</c:v>
                </c:pt>
                <c:pt idx="414">
                  <c:v>3.8447379999999999E-3</c:v>
                </c:pt>
                <c:pt idx="415">
                  <c:v>3.799438E-3</c:v>
                </c:pt>
                <c:pt idx="416">
                  <c:v>3.6201480000000001E-3</c:v>
                </c:pt>
                <c:pt idx="417">
                  <c:v>3.0422209999999999E-3</c:v>
                </c:pt>
                <c:pt idx="418">
                  <c:v>3.4813880000000002E-3</c:v>
                </c:pt>
                <c:pt idx="419">
                  <c:v>3.0169490000000001E-3</c:v>
                </c:pt>
                <c:pt idx="420">
                  <c:v>3.1080249999999999E-3</c:v>
                </c:pt>
                <c:pt idx="421">
                  <c:v>2.9525760000000002E-3</c:v>
                </c:pt>
                <c:pt idx="422">
                  <c:v>2.6807789999999999E-3</c:v>
                </c:pt>
                <c:pt idx="423">
                  <c:v>2.1691319999999998E-3</c:v>
                </c:pt>
                <c:pt idx="424">
                  <c:v>3.5762789999999999E-3</c:v>
                </c:pt>
                <c:pt idx="425">
                  <c:v>2.6016239999999999E-3</c:v>
                </c:pt>
                <c:pt idx="426">
                  <c:v>3.0541420000000001E-3</c:v>
                </c:pt>
                <c:pt idx="427">
                  <c:v>2.2006030000000002E-3</c:v>
                </c:pt>
                <c:pt idx="428">
                  <c:v>2.7966499999999999E-3</c:v>
                </c:pt>
                <c:pt idx="429">
                  <c:v>1.9593240000000001E-3</c:v>
                </c:pt>
                <c:pt idx="430">
                  <c:v>3.1623839999999999E-3</c:v>
                </c:pt>
                <c:pt idx="431">
                  <c:v>3.567696E-3</c:v>
                </c:pt>
                <c:pt idx="432">
                  <c:v>4.7988889999999998E-3</c:v>
                </c:pt>
                <c:pt idx="433">
                  <c:v>1.630783E-3</c:v>
                </c:pt>
                <c:pt idx="434">
                  <c:v>2.4967190000000001E-3</c:v>
                </c:pt>
                <c:pt idx="435">
                  <c:v>3.2820700000000002E-3</c:v>
                </c:pt>
                <c:pt idx="436">
                  <c:v>3.6287310000000001E-3</c:v>
                </c:pt>
                <c:pt idx="437">
                  <c:v>3.734589E-3</c:v>
                </c:pt>
                <c:pt idx="438">
                  <c:v>1.91927E-3</c:v>
                </c:pt>
                <c:pt idx="439">
                  <c:v>2.165794E-3</c:v>
                </c:pt>
                <c:pt idx="440">
                  <c:v>2.2764209999999998E-3</c:v>
                </c:pt>
                <c:pt idx="441">
                  <c:v>3.1056399999999998E-3</c:v>
                </c:pt>
                <c:pt idx="442">
                  <c:v>2.2907259999999999E-3</c:v>
                </c:pt>
                <c:pt idx="443">
                  <c:v>3.8108830000000002E-3</c:v>
                </c:pt>
                <c:pt idx="444">
                  <c:v>3.2186509999999999E-3</c:v>
                </c:pt>
                <c:pt idx="445">
                  <c:v>3.549099E-3</c:v>
                </c:pt>
                <c:pt idx="446">
                  <c:v>2.2721289999999999E-3</c:v>
                </c:pt>
                <c:pt idx="447">
                  <c:v>3.304005E-3</c:v>
                </c:pt>
                <c:pt idx="448">
                  <c:v>2.5596619999999999E-3</c:v>
                </c:pt>
                <c:pt idx="449">
                  <c:v>3.3297539999999999E-3</c:v>
                </c:pt>
                <c:pt idx="450">
                  <c:v>2.3717880000000001E-3</c:v>
                </c:pt>
                <c:pt idx="451">
                  <c:v>5.8865549999999999E-3</c:v>
                </c:pt>
                <c:pt idx="452">
                  <c:v>5.5265399999999997E-4</c:v>
                </c:pt>
                <c:pt idx="453">
                  <c:v>3.2815930000000002E-3</c:v>
                </c:pt>
                <c:pt idx="454">
                  <c:v>4.0903090000000003E-3</c:v>
                </c:pt>
                <c:pt idx="455">
                  <c:v>4.486561E-3</c:v>
                </c:pt>
                <c:pt idx="456">
                  <c:v>5.0430300000000004E-3</c:v>
                </c:pt>
                <c:pt idx="457">
                  <c:v>1.6918180000000001E-3</c:v>
                </c:pt>
                <c:pt idx="458">
                  <c:v>2.421856E-3</c:v>
                </c:pt>
                <c:pt idx="459">
                  <c:v>4.2281150000000002E-3</c:v>
                </c:pt>
                <c:pt idx="460">
                  <c:v>3.5567279999999999E-3</c:v>
                </c:pt>
                <c:pt idx="461">
                  <c:v>4.6677589999999996E-3</c:v>
                </c:pt>
                <c:pt idx="462">
                  <c:v>3.2434460000000001E-3</c:v>
                </c:pt>
                <c:pt idx="463">
                  <c:v>3.1375890000000001E-3</c:v>
                </c:pt>
                <c:pt idx="464">
                  <c:v>2.9988290000000002E-3</c:v>
                </c:pt>
                <c:pt idx="465">
                  <c:v>3.3550260000000001E-3</c:v>
                </c:pt>
                <c:pt idx="466">
                  <c:v>1.886368E-3</c:v>
                </c:pt>
                <c:pt idx="467">
                  <c:v>4.560471E-3</c:v>
                </c:pt>
                <c:pt idx="468">
                  <c:v>4.3144230000000004E-3</c:v>
                </c:pt>
                <c:pt idx="469">
                  <c:v>1.7027850000000001E-3</c:v>
                </c:pt>
                <c:pt idx="470">
                  <c:v>1.393795E-3</c:v>
                </c:pt>
                <c:pt idx="471">
                  <c:v>-8.7737999999999998E-4</c:v>
                </c:pt>
                <c:pt idx="472">
                  <c:v>6.8492889999999997E-3</c:v>
                </c:pt>
                <c:pt idx="473">
                  <c:v>2.5043489999999999E-3</c:v>
                </c:pt>
                <c:pt idx="474">
                  <c:v>2.4013519999999998E-3</c:v>
                </c:pt>
                <c:pt idx="475">
                  <c:v>-6.6947899999999995E-4</c:v>
                </c:pt>
                <c:pt idx="476">
                  <c:v>2.7828219999999999E-3</c:v>
                </c:pt>
                <c:pt idx="477">
                  <c:v>1.904488E-3</c:v>
                </c:pt>
                <c:pt idx="478">
                  <c:v>4.7683719999999999E-3</c:v>
                </c:pt>
                <c:pt idx="479">
                  <c:v>5.0621030000000001E-3</c:v>
                </c:pt>
                <c:pt idx="480">
                  <c:v>1.7361639999999999E-3</c:v>
                </c:pt>
                <c:pt idx="481">
                  <c:v>4.2276379999999997E-3</c:v>
                </c:pt>
                <c:pt idx="482">
                  <c:v>1.8773080000000001E-3</c:v>
                </c:pt>
                <c:pt idx="483">
                  <c:v>1.9741060000000002E-3</c:v>
                </c:pt>
                <c:pt idx="484">
                  <c:v>1.605511E-3</c:v>
                </c:pt>
                <c:pt idx="485">
                  <c:v>2.3641589999999998E-3</c:v>
                </c:pt>
                <c:pt idx="486">
                  <c:v>1.6388889999999999E-3</c:v>
                </c:pt>
                <c:pt idx="487">
                  <c:v>3.1442639999999999E-3</c:v>
                </c:pt>
                <c:pt idx="488">
                  <c:v>4.7540660000000004E-3</c:v>
                </c:pt>
                <c:pt idx="489">
                  <c:v>3.4165380000000002E-3</c:v>
                </c:pt>
                <c:pt idx="490">
                  <c:v>2.6521679999999999E-3</c:v>
                </c:pt>
                <c:pt idx="491">
                  <c:v>2.779484E-3</c:v>
                </c:pt>
                <c:pt idx="492">
                  <c:v>1.5969280000000001E-3</c:v>
                </c:pt>
                <c:pt idx="493">
                  <c:v>3.7012099999999999E-3</c:v>
                </c:pt>
                <c:pt idx="494">
                  <c:v>1.9640920000000002E-3</c:v>
                </c:pt>
                <c:pt idx="495">
                  <c:v>2.1548269999999998E-3</c:v>
                </c:pt>
                <c:pt idx="496">
                  <c:v>2.9344559999999998E-3</c:v>
                </c:pt>
                <c:pt idx="497">
                  <c:v>3.182888E-3</c:v>
                </c:pt>
                <c:pt idx="498">
                  <c:v>2.068996E-3</c:v>
                </c:pt>
                <c:pt idx="499">
                  <c:v>3.363132E-3</c:v>
                </c:pt>
                <c:pt idx="500">
                  <c:v>2.1448140000000001E-3</c:v>
                </c:pt>
                <c:pt idx="501">
                  <c:v>2.630234E-3</c:v>
                </c:pt>
                <c:pt idx="502">
                  <c:v>1.9927019999999998E-3</c:v>
                </c:pt>
                <c:pt idx="503">
                  <c:v>2.0203589999999998E-3</c:v>
                </c:pt>
                <c:pt idx="504">
                  <c:v>1.929283E-3</c:v>
                </c:pt>
                <c:pt idx="505">
                  <c:v>4.7245029999999997E-3</c:v>
                </c:pt>
                <c:pt idx="506">
                  <c:v>5.9270899999999997E-4</c:v>
                </c:pt>
                <c:pt idx="507">
                  <c:v>3.7074090000000001E-3</c:v>
                </c:pt>
                <c:pt idx="508">
                  <c:v>2.4662019999999998E-3</c:v>
                </c:pt>
                <c:pt idx="509">
                  <c:v>3.8900380000000002E-3</c:v>
                </c:pt>
                <c:pt idx="510">
                  <c:v>2.1729470000000002E-3</c:v>
                </c:pt>
                <c:pt idx="511">
                  <c:v>2.1672250000000001E-3</c:v>
                </c:pt>
                <c:pt idx="512">
                  <c:v>2.2325520000000001E-3</c:v>
                </c:pt>
                <c:pt idx="513">
                  <c:v>2.3593899999999998E-3</c:v>
                </c:pt>
                <c:pt idx="514">
                  <c:v>2.133846E-3</c:v>
                </c:pt>
                <c:pt idx="515">
                  <c:v>2.8162E-3</c:v>
                </c:pt>
                <c:pt idx="516">
                  <c:v>1.9588470000000001E-3</c:v>
                </c:pt>
                <c:pt idx="517">
                  <c:v>2.8829569999999998E-3</c:v>
                </c:pt>
                <c:pt idx="518">
                  <c:v>2.5672910000000002E-3</c:v>
                </c:pt>
                <c:pt idx="519">
                  <c:v>2.774239E-3</c:v>
                </c:pt>
                <c:pt idx="520">
                  <c:v>3.4437180000000001E-3</c:v>
                </c:pt>
                <c:pt idx="521">
                  <c:v>3.947735E-3</c:v>
                </c:pt>
                <c:pt idx="522">
                  <c:v>2.9354099999999998E-3</c:v>
                </c:pt>
                <c:pt idx="523">
                  <c:v>3.7016869999999999E-3</c:v>
                </c:pt>
                <c:pt idx="524">
                  <c:v>2.1409990000000002E-3</c:v>
                </c:pt>
                <c:pt idx="525">
                  <c:v>2.959251E-3</c:v>
                </c:pt>
                <c:pt idx="526">
                  <c:v>1.2354849999999999E-3</c:v>
                </c:pt>
                <c:pt idx="527">
                  <c:v>2.6087760000000002E-3</c:v>
                </c:pt>
                <c:pt idx="528">
                  <c:v>3.4918789999999998E-3</c:v>
                </c:pt>
                <c:pt idx="529">
                  <c:v>7.27654E-4</c:v>
                </c:pt>
                <c:pt idx="530">
                  <c:v>2.510071E-3</c:v>
                </c:pt>
                <c:pt idx="531">
                  <c:v>1.436234E-3</c:v>
                </c:pt>
                <c:pt idx="532">
                  <c:v>2.5057790000000001E-3</c:v>
                </c:pt>
                <c:pt idx="533">
                  <c:v>2.0947460000000002E-3</c:v>
                </c:pt>
                <c:pt idx="534">
                  <c:v>3.16906E-3</c:v>
                </c:pt>
                <c:pt idx="535">
                  <c:v>1.850605E-3</c:v>
                </c:pt>
                <c:pt idx="536">
                  <c:v>3.1723979999999999E-3</c:v>
                </c:pt>
                <c:pt idx="537">
                  <c:v>1.6150470000000001E-3</c:v>
                </c:pt>
                <c:pt idx="538">
                  <c:v>2.240658E-3</c:v>
                </c:pt>
                <c:pt idx="539">
                  <c:v>2.564907E-3</c:v>
                </c:pt>
                <c:pt idx="540">
                  <c:v>3.0221940000000002E-3</c:v>
                </c:pt>
                <c:pt idx="541">
                  <c:v>2.0885470000000001E-3</c:v>
                </c:pt>
                <c:pt idx="542">
                  <c:v>2.774239E-3</c:v>
                </c:pt>
                <c:pt idx="543">
                  <c:v>2.881527E-3</c:v>
                </c:pt>
                <c:pt idx="544">
                  <c:v>2.7770999999999998E-3</c:v>
                </c:pt>
                <c:pt idx="545">
                  <c:v>2.533436E-3</c:v>
                </c:pt>
                <c:pt idx="546">
                  <c:v>3.2958979999999998E-3</c:v>
                </c:pt>
                <c:pt idx="547">
                  <c:v>1.3761520000000001E-3</c:v>
                </c:pt>
                <c:pt idx="548">
                  <c:v>2.0661350000000002E-3</c:v>
                </c:pt>
                <c:pt idx="549">
                  <c:v>1.8272399999999999E-3</c:v>
                </c:pt>
                <c:pt idx="550">
                  <c:v>2.2430420000000002E-3</c:v>
                </c:pt>
                <c:pt idx="551">
                  <c:v>2.2864339999999999E-3</c:v>
                </c:pt>
                <c:pt idx="552">
                  <c:v>3.7088389999999998E-3</c:v>
                </c:pt>
                <c:pt idx="553">
                  <c:v>2.1181110000000002E-3</c:v>
                </c:pt>
                <c:pt idx="554">
                  <c:v>3.7150379999999999E-3</c:v>
                </c:pt>
                <c:pt idx="555">
                  <c:v>2.153397E-3</c:v>
                </c:pt>
                <c:pt idx="556">
                  <c:v>4.2815209999999999E-3</c:v>
                </c:pt>
                <c:pt idx="557">
                  <c:v>1.3775829999999999E-3</c:v>
                </c:pt>
                <c:pt idx="558">
                  <c:v>1.7247199999999999E-3</c:v>
                </c:pt>
                <c:pt idx="559">
                  <c:v>5.3024300000000001E-4</c:v>
                </c:pt>
                <c:pt idx="560">
                  <c:v>1.865387E-3</c:v>
                </c:pt>
                <c:pt idx="561">
                  <c:v>2.9859539999999999E-3</c:v>
                </c:pt>
                <c:pt idx="562">
                  <c:v>2.9029849999999999E-3</c:v>
                </c:pt>
                <c:pt idx="563">
                  <c:v>1.895905E-3</c:v>
                </c:pt>
                <c:pt idx="564">
                  <c:v>2.6044850000000001E-3</c:v>
                </c:pt>
                <c:pt idx="565">
                  <c:v>2.1085740000000002E-3</c:v>
                </c:pt>
                <c:pt idx="566">
                  <c:v>2.6435849999999999E-3</c:v>
                </c:pt>
                <c:pt idx="567">
                  <c:v>2.3717880000000001E-3</c:v>
                </c:pt>
                <c:pt idx="568">
                  <c:v>1.4853480000000001E-3</c:v>
                </c:pt>
                <c:pt idx="569">
                  <c:v>1.65844E-3</c:v>
                </c:pt>
                <c:pt idx="570">
                  <c:v>1.6107560000000001E-3</c:v>
                </c:pt>
                <c:pt idx="571">
                  <c:v>1.609325E-3</c:v>
                </c:pt>
                <c:pt idx="572">
                  <c:v>3.2253270000000001E-3</c:v>
                </c:pt>
                <c:pt idx="573">
                  <c:v>3.0522349999999999E-3</c:v>
                </c:pt>
                <c:pt idx="574">
                  <c:v>1.9974709999999998E-3</c:v>
                </c:pt>
                <c:pt idx="575">
                  <c:v>1.9383429999999999E-3</c:v>
                </c:pt>
                <c:pt idx="576">
                  <c:v>1.642227E-3</c:v>
                </c:pt>
                <c:pt idx="577">
                  <c:v>2.1228789999999998E-3</c:v>
                </c:pt>
                <c:pt idx="578">
                  <c:v>2.2435189999999998E-3</c:v>
                </c:pt>
                <c:pt idx="579">
                  <c:v>2.078056E-3</c:v>
                </c:pt>
                <c:pt idx="580">
                  <c:v>2.4085040000000001E-3</c:v>
                </c:pt>
                <c:pt idx="581">
                  <c:v>1.669884E-3</c:v>
                </c:pt>
                <c:pt idx="582">
                  <c:v>2.402782E-3</c:v>
                </c:pt>
                <c:pt idx="583">
                  <c:v>2.4786000000000001E-3</c:v>
                </c:pt>
                <c:pt idx="584">
                  <c:v>1.86491E-3</c:v>
                </c:pt>
                <c:pt idx="585">
                  <c:v>2.1271710000000002E-3</c:v>
                </c:pt>
                <c:pt idx="586">
                  <c:v>2.4557110000000002E-3</c:v>
                </c:pt>
                <c:pt idx="587">
                  <c:v>3.2262800000000002E-3</c:v>
                </c:pt>
                <c:pt idx="588">
                  <c:v>2.1505360000000002E-3</c:v>
                </c:pt>
                <c:pt idx="589">
                  <c:v>2.9726029999999999E-3</c:v>
                </c:pt>
                <c:pt idx="590">
                  <c:v>4.5251900000000002E-4</c:v>
                </c:pt>
                <c:pt idx="591">
                  <c:v>2.3879999999999999E-3</c:v>
                </c:pt>
                <c:pt idx="592">
                  <c:v>1.3771059999999999E-3</c:v>
                </c:pt>
                <c:pt idx="593">
                  <c:v>2.1276469999999999E-3</c:v>
                </c:pt>
                <c:pt idx="594">
                  <c:v>2.1910670000000001E-3</c:v>
                </c:pt>
                <c:pt idx="595">
                  <c:v>2.9606820000000001E-3</c:v>
                </c:pt>
                <c:pt idx="596">
                  <c:v>1.648903E-3</c:v>
                </c:pt>
                <c:pt idx="597">
                  <c:v>1.3513570000000001E-3</c:v>
                </c:pt>
                <c:pt idx="598">
                  <c:v>3.0469900000000002E-4</c:v>
                </c:pt>
                <c:pt idx="599">
                  <c:v>2.625465E-3</c:v>
                </c:pt>
                <c:pt idx="600">
                  <c:v>2.922535E-3</c:v>
                </c:pt>
                <c:pt idx="601">
                  <c:v>2.4566649999999998E-3</c:v>
                </c:pt>
                <c:pt idx="602">
                  <c:v>1.130104E-3</c:v>
                </c:pt>
                <c:pt idx="603">
                  <c:v>1.2607569999999999E-3</c:v>
                </c:pt>
                <c:pt idx="604">
                  <c:v>9.5939599999999995E-4</c:v>
                </c:pt>
                <c:pt idx="605">
                  <c:v>5.2499800000000004E-4</c:v>
                </c:pt>
                <c:pt idx="606">
                  <c:v>7.2050100000000002E-4</c:v>
                </c:pt>
                <c:pt idx="607">
                  <c:v>1.881123E-3</c:v>
                </c:pt>
                <c:pt idx="608">
                  <c:v>5.7411199999999999E-4</c:v>
                </c:pt>
                <c:pt idx="609">
                  <c:v>3.4618399999999998E-4</c:v>
                </c:pt>
                <c:pt idx="610">
                  <c:v>1.7824169999999999E-3</c:v>
                </c:pt>
                <c:pt idx="611">
                  <c:v>8.3923299999999999E-4</c:v>
                </c:pt>
                <c:pt idx="612">
                  <c:v>1.0123249999999999E-3</c:v>
                </c:pt>
                <c:pt idx="613">
                  <c:v>2.1953580000000001E-3</c:v>
                </c:pt>
                <c:pt idx="614">
                  <c:v>1.350403E-3</c:v>
                </c:pt>
                <c:pt idx="615">
                  <c:v>3.1104090000000002E-3</c:v>
                </c:pt>
                <c:pt idx="616">
                  <c:v>2.523422E-3</c:v>
                </c:pt>
                <c:pt idx="617">
                  <c:v>9.17912E-4</c:v>
                </c:pt>
                <c:pt idx="618">
                  <c:v>1.1148449999999999E-3</c:v>
                </c:pt>
                <c:pt idx="619">
                  <c:v>1.4433860000000001E-3</c:v>
                </c:pt>
                <c:pt idx="620">
                  <c:v>1.0313989999999999E-3</c:v>
                </c:pt>
                <c:pt idx="621">
                  <c:v>1.739979E-3</c:v>
                </c:pt>
                <c:pt idx="622">
                  <c:v>5.1975299999999997E-4</c:v>
                </c:pt>
                <c:pt idx="623">
                  <c:v>2.055645E-3</c:v>
                </c:pt>
                <c:pt idx="624">
                  <c:v>2.315044E-3</c:v>
                </c:pt>
                <c:pt idx="625">
                  <c:v>4.6110200000000002E-4</c:v>
                </c:pt>
                <c:pt idx="626">
                  <c:v>1.799583E-3</c:v>
                </c:pt>
                <c:pt idx="627">
                  <c:v>1.2025829999999999E-3</c:v>
                </c:pt>
                <c:pt idx="628">
                  <c:v>1.1544229999999999E-3</c:v>
                </c:pt>
                <c:pt idx="629">
                  <c:v>2.4247169999999998E-3</c:v>
                </c:pt>
                <c:pt idx="630">
                  <c:v>1.9102100000000001E-3</c:v>
                </c:pt>
                <c:pt idx="631">
                  <c:v>3.5386089999999999E-3</c:v>
                </c:pt>
                <c:pt idx="632">
                  <c:v>1.6598699999999999E-3</c:v>
                </c:pt>
                <c:pt idx="633">
                  <c:v>2.1815300000000001E-3</c:v>
                </c:pt>
                <c:pt idx="634">
                  <c:v>5.3596500000000001E-4</c:v>
                </c:pt>
                <c:pt idx="635">
                  <c:v>2.2373200000000001E-3</c:v>
                </c:pt>
                <c:pt idx="636">
                  <c:v>1.097202E-3</c:v>
                </c:pt>
                <c:pt idx="637">
                  <c:v>4.7960279999999999E-3</c:v>
                </c:pt>
                <c:pt idx="638">
                  <c:v>1.3189320000000001E-3</c:v>
                </c:pt>
                <c:pt idx="639">
                  <c:v>1.878738E-3</c:v>
                </c:pt>
                <c:pt idx="640">
                  <c:v>2.1228789999999998E-3</c:v>
                </c:pt>
                <c:pt idx="641">
                  <c:v>1.7585750000000001E-3</c:v>
                </c:pt>
                <c:pt idx="642">
                  <c:v>1.4901160000000001E-3</c:v>
                </c:pt>
                <c:pt idx="643">
                  <c:v>1.6045569999999999E-3</c:v>
                </c:pt>
                <c:pt idx="644">
                  <c:v>1.480103E-3</c:v>
                </c:pt>
                <c:pt idx="645">
                  <c:v>1.9593240000000001E-3</c:v>
                </c:pt>
                <c:pt idx="646">
                  <c:v>1.5087130000000001E-3</c:v>
                </c:pt>
                <c:pt idx="647">
                  <c:v>7.8058200000000004E-4</c:v>
                </c:pt>
                <c:pt idx="648">
                  <c:v>3.669262E-3</c:v>
                </c:pt>
                <c:pt idx="649">
                  <c:v>2.3226739999999998E-3</c:v>
                </c:pt>
                <c:pt idx="650">
                  <c:v>1.34945E-4</c:v>
                </c:pt>
                <c:pt idx="651">
                  <c:v>5.5618289999999999E-3</c:v>
                </c:pt>
                <c:pt idx="652">
                  <c:v>1.101494E-3</c:v>
                </c:pt>
                <c:pt idx="653">
                  <c:v>2.119541E-3</c:v>
                </c:pt>
                <c:pt idx="654">
                  <c:v>1.4095309999999999E-3</c:v>
                </c:pt>
                <c:pt idx="655">
                  <c:v>2.6240349999999998E-3</c:v>
                </c:pt>
                <c:pt idx="656">
                  <c:v>0</c:v>
                </c:pt>
                <c:pt idx="657">
                  <c:v>1.46389E-3</c:v>
                </c:pt>
                <c:pt idx="658">
                  <c:v>3.69549E-4</c:v>
                </c:pt>
                <c:pt idx="659">
                  <c:v>2.3155210000000001E-3</c:v>
                </c:pt>
                <c:pt idx="660">
                  <c:v>1.3875960000000001E-3</c:v>
                </c:pt>
                <c:pt idx="661">
                  <c:v>2.3837089999999999E-3</c:v>
                </c:pt>
                <c:pt idx="662">
                  <c:v>0</c:v>
                </c:pt>
                <c:pt idx="663">
                  <c:v>3.3578869999999999E-3</c:v>
                </c:pt>
                <c:pt idx="664">
                  <c:v>1.698017E-3</c:v>
                </c:pt>
                <c:pt idx="665">
                  <c:v>2.055168E-3</c:v>
                </c:pt>
                <c:pt idx="666">
                  <c:v>2.6264190000000001E-3</c:v>
                </c:pt>
                <c:pt idx="667">
                  <c:v>1.0085109999999999E-3</c:v>
                </c:pt>
                <c:pt idx="668">
                  <c:v>6.1178199999999995E-4</c:v>
                </c:pt>
                <c:pt idx="669">
                  <c:v>9.2887899999999997E-4</c:v>
                </c:pt>
                <c:pt idx="670">
                  <c:v>1.0800359999999999E-3</c:v>
                </c:pt>
                <c:pt idx="671">
                  <c:v>2.4394989999999999E-3</c:v>
                </c:pt>
                <c:pt idx="672">
                  <c:v>2.1958350000000001E-3</c:v>
                </c:pt>
                <c:pt idx="673">
                  <c:v>1.3260839999999999E-3</c:v>
                </c:pt>
                <c:pt idx="674">
                  <c:v>1.3070110000000001E-3</c:v>
                </c:pt>
                <c:pt idx="675">
                  <c:v>-2.5796899999999998E-4</c:v>
                </c:pt>
                <c:pt idx="676">
                  <c:v>1.0685919999999999E-3</c:v>
                </c:pt>
                <c:pt idx="677" formatCode="0.00E+00">
                  <c:v>-3.6199999999999999E-5</c:v>
                </c:pt>
                <c:pt idx="678">
                  <c:v>3.4823419999999998E-3</c:v>
                </c:pt>
                <c:pt idx="679">
                  <c:v>-1.3256069999999999E-3</c:v>
                </c:pt>
                <c:pt idx="680">
                  <c:v>4.723072E-3</c:v>
                </c:pt>
                <c:pt idx="681">
                  <c:v>-1.5006069999999999E-3</c:v>
                </c:pt>
                <c:pt idx="682">
                  <c:v>2.1591190000000001E-3</c:v>
                </c:pt>
                <c:pt idx="683">
                  <c:v>2.29836E-4</c:v>
                </c:pt>
                <c:pt idx="684">
                  <c:v>4.4546129999999996E-3</c:v>
                </c:pt>
                <c:pt idx="685">
                  <c:v>-9.7656299999999995E-4</c:v>
                </c:pt>
                <c:pt idx="686">
                  <c:v>1.15395E-4</c:v>
                </c:pt>
                <c:pt idx="687">
                  <c:v>-8.9645399999999998E-4</c:v>
                </c:pt>
                <c:pt idx="688">
                  <c:v>1.474857E-3</c:v>
                </c:pt>
                <c:pt idx="689">
                  <c:v>9.1171299999999998E-4</c:v>
                </c:pt>
                <c:pt idx="690">
                  <c:v>9.7465500000000005E-4</c:v>
                </c:pt>
                <c:pt idx="691">
                  <c:v>1.417637E-3</c:v>
                </c:pt>
                <c:pt idx="692">
                  <c:v>2.542973E-3</c:v>
                </c:pt>
                <c:pt idx="693" formatCode="0.00E+00">
                  <c:v>6.6799999999999997E-5</c:v>
                </c:pt>
                <c:pt idx="694">
                  <c:v>4.7478679999999997E-3</c:v>
                </c:pt>
                <c:pt idx="695">
                  <c:v>1.9221310000000001E-3</c:v>
                </c:pt>
                <c:pt idx="696">
                  <c:v>2.2478099999999998E-3</c:v>
                </c:pt>
                <c:pt idx="697">
                  <c:v>1.69754E-3</c:v>
                </c:pt>
                <c:pt idx="698">
                  <c:v>2.9749870000000001E-3</c:v>
                </c:pt>
                <c:pt idx="699">
                  <c:v>7.0381199999999995E-4</c:v>
                </c:pt>
                <c:pt idx="700">
                  <c:v>3.7965770000000002E-3</c:v>
                </c:pt>
                <c:pt idx="701">
                  <c:v>2.4042130000000001E-3</c:v>
                </c:pt>
                <c:pt idx="702">
                  <c:v>5.0826070000000003E-3</c:v>
                </c:pt>
                <c:pt idx="703">
                  <c:v>-2.209187E-3</c:v>
                </c:pt>
                <c:pt idx="704">
                  <c:v>3.6411289999999999E-3</c:v>
                </c:pt>
                <c:pt idx="705">
                  <c:v>1.339912E-3</c:v>
                </c:pt>
                <c:pt idx="706">
                  <c:v>-3.2281900000000001E-4</c:v>
                </c:pt>
                <c:pt idx="707">
                  <c:v>-2.9754640000000001E-3</c:v>
                </c:pt>
                <c:pt idx="708">
                  <c:v>8.7690399999999996E-4</c:v>
                </c:pt>
                <c:pt idx="709">
                  <c:v>2.481937E-3</c:v>
                </c:pt>
                <c:pt idx="710">
                  <c:v>5.4502499999999998E-4</c:v>
                </c:pt>
                <c:pt idx="711">
                  <c:v>-5.1689200000000002E-4</c:v>
                </c:pt>
                <c:pt idx="712">
                  <c:v>-1.3513570000000001E-3</c:v>
                </c:pt>
                <c:pt idx="713">
                  <c:v>2.7289390000000001E-3</c:v>
                </c:pt>
                <c:pt idx="714">
                  <c:v>-2.0465850000000001E-3</c:v>
                </c:pt>
                <c:pt idx="715">
                  <c:v>1.945972E-3</c:v>
                </c:pt>
                <c:pt idx="716">
                  <c:v>1.2397800000000001E-4</c:v>
                </c:pt>
                <c:pt idx="717">
                  <c:v>-1.2302400000000001E-4</c:v>
                </c:pt>
                <c:pt idx="718">
                  <c:v>-1.953602E-3</c:v>
                </c:pt>
                <c:pt idx="719">
                  <c:v>3.0560489999999999E-3</c:v>
                </c:pt>
                <c:pt idx="720">
                  <c:v>-1.514435E-3</c:v>
                </c:pt>
                <c:pt idx="721">
                  <c:v>1.9874570000000002E-3</c:v>
                </c:pt>
                <c:pt idx="722">
                  <c:v>-1.43528E-4</c:v>
                </c:pt>
                <c:pt idx="723">
                  <c:v>3.0980109999999999E-3</c:v>
                </c:pt>
                <c:pt idx="724">
                  <c:v>-3.135681E-3</c:v>
                </c:pt>
                <c:pt idx="725">
                  <c:v>1.5091900000000001E-3</c:v>
                </c:pt>
                <c:pt idx="726">
                  <c:v>-2.839088E-3</c:v>
                </c:pt>
                <c:pt idx="727">
                  <c:v>3.0279200000000002E-4</c:v>
                </c:pt>
                <c:pt idx="728">
                  <c:v>-3.3855400000000003E-4</c:v>
                </c:pt>
                <c:pt idx="729" formatCode="0.00E+00">
                  <c:v>-2.1500000000000001E-5</c:v>
                </c:pt>
                <c:pt idx="730">
                  <c:v>1.0337829999999999E-3</c:v>
                </c:pt>
                <c:pt idx="731" formatCode="0.00E+00">
                  <c:v>2.5299999999999998E-5</c:v>
                </c:pt>
                <c:pt idx="732">
                  <c:v>-1.150608E-3</c:v>
                </c:pt>
                <c:pt idx="733">
                  <c:v>2.277851E-3</c:v>
                </c:pt>
                <c:pt idx="734">
                  <c:v>-2.7408599999999999E-3</c:v>
                </c:pt>
                <c:pt idx="735">
                  <c:v>9.8695759999999997E-3</c:v>
                </c:pt>
                <c:pt idx="736">
                  <c:v>-3.3760099999999998E-4</c:v>
                </c:pt>
                <c:pt idx="737">
                  <c:v>1.40667E-4</c:v>
                </c:pt>
                <c:pt idx="738">
                  <c:v>1.5449499999999999E-4</c:v>
                </c:pt>
                <c:pt idx="739">
                  <c:v>-2.213001E-3</c:v>
                </c:pt>
                <c:pt idx="740">
                  <c:v>-3.3950809999999999E-3</c:v>
                </c:pt>
                <c:pt idx="741">
                  <c:v>4.4426919999999998E-3</c:v>
                </c:pt>
                <c:pt idx="742" formatCode="0.00E+00">
                  <c:v>-9.2E-5</c:v>
                </c:pt>
                <c:pt idx="743" formatCode="0.00E+00">
                  <c:v>9.0099999999999995E-5</c:v>
                </c:pt>
                <c:pt idx="744">
                  <c:v>1.5974000000000001E-4</c:v>
                </c:pt>
                <c:pt idx="745">
                  <c:v>-4.453182E-3</c:v>
                </c:pt>
                <c:pt idx="746">
                  <c:v>3.4751890000000001E-3</c:v>
                </c:pt>
                <c:pt idx="747">
                  <c:v>2.468109E-3</c:v>
                </c:pt>
                <c:pt idx="748">
                  <c:v>3.6878589999999999E-3</c:v>
                </c:pt>
                <c:pt idx="749">
                  <c:v>-3.6163329999999998E-3</c:v>
                </c:pt>
                <c:pt idx="750">
                  <c:v>6.5274240000000004E-3</c:v>
                </c:pt>
                <c:pt idx="751">
                  <c:v>-7.2145499999999997E-4</c:v>
                </c:pt>
                <c:pt idx="752">
                  <c:v>7.4768100000000004E-4</c:v>
                </c:pt>
                <c:pt idx="753">
                  <c:v>-5.8355330000000004E-3</c:v>
                </c:pt>
                <c:pt idx="754">
                  <c:v>6.7286489999999997E-3</c:v>
                </c:pt>
                <c:pt idx="755">
                  <c:v>1.9035339999999999E-3</c:v>
                </c:pt>
                <c:pt idx="756">
                  <c:v>6.2518119999999998E-3</c:v>
                </c:pt>
                <c:pt idx="757">
                  <c:v>-6.1488150000000002E-3</c:v>
                </c:pt>
                <c:pt idx="758">
                  <c:v>8.4052090000000003E-3</c:v>
                </c:pt>
                <c:pt idx="759">
                  <c:v>-3.3116339999999999E-3</c:v>
                </c:pt>
                <c:pt idx="760">
                  <c:v>1.055622E-2</c:v>
                </c:pt>
                <c:pt idx="761">
                  <c:v>2.6989000000000001E-4</c:v>
                </c:pt>
                <c:pt idx="762">
                  <c:v>3.076077E-3</c:v>
                </c:pt>
                <c:pt idx="763">
                  <c:v>1.2350079999999999E-3</c:v>
                </c:pt>
                <c:pt idx="764">
                  <c:v>6.3238139999999997E-3</c:v>
                </c:pt>
                <c:pt idx="765">
                  <c:v>-2.1748539999999999E-3</c:v>
                </c:pt>
                <c:pt idx="766">
                  <c:v>9.2334749999999997E-3</c:v>
                </c:pt>
                <c:pt idx="767">
                  <c:v>1.1589530000000001E-2</c:v>
                </c:pt>
                <c:pt idx="768">
                  <c:v>4.6358110000000001E-3</c:v>
                </c:pt>
                <c:pt idx="769">
                  <c:v>-1.34468E-4</c:v>
                </c:pt>
                <c:pt idx="770">
                  <c:v>-8.5940359999999993E-3</c:v>
                </c:pt>
                <c:pt idx="771">
                  <c:v>8.3332059999999993E-3</c:v>
                </c:pt>
                <c:pt idx="772">
                  <c:v>5.6152340000000002E-3</c:v>
                </c:pt>
                <c:pt idx="773">
                  <c:v>9.8204610000000008E-3</c:v>
                </c:pt>
                <c:pt idx="774">
                  <c:v>6.2975879999999998E-3</c:v>
                </c:pt>
                <c:pt idx="775">
                  <c:v>1.6455649999999999E-2</c:v>
                </c:pt>
                <c:pt idx="776">
                  <c:v>1.8830299999999999E-3</c:v>
                </c:pt>
                <c:pt idx="777">
                  <c:v>1.396942E-2</c:v>
                </c:pt>
                <c:pt idx="778">
                  <c:v>-4.7254600000000001E-4</c:v>
                </c:pt>
                <c:pt idx="779">
                  <c:v>3.5619699999999999E-4</c:v>
                </c:pt>
                <c:pt idx="780">
                  <c:v>-1.2331490000000001E-2</c:v>
                </c:pt>
                <c:pt idx="781">
                  <c:v>7.9736709999999999E-3</c:v>
                </c:pt>
                <c:pt idx="782">
                  <c:v>5.2380559999999996E-3</c:v>
                </c:pt>
                <c:pt idx="783">
                  <c:v>-3.8385390000000002E-3</c:v>
                </c:pt>
                <c:pt idx="784">
                  <c:v>-4.2791369999999997E-3</c:v>
                </c:pt>
                <c:pt idx="785">
                  <c:v>1.130486E-2</c:v>
                </c:pt>
                <c:pt idx="786">
                  <c:v>3.8762089999999998E-3</c:v>
                </c:pt>
                <c:pt idx="787">
                  <c:v>-1.9993779999999999E-2</c:v>
                </c:pt>
                <c:pt idx="788">
                  <c:v>9.7517969999999995E-3</c:v>
                </c:pt>
                <c:pt idx="789">
                  <c:v>-6.4291950000000004E-3</c:v>
                </c:pt>
                <c:pt idx="790">
                  <c:v>4.9734099999999999E-4</c:v>
                </c:pt>
                <c:pt idx="791">
                  <c:v>-9.4819069999999995E-3</c:v>
                </c:pt>
                <c:pt idx="792">
                  <c:v>-4.3764110000000002E-3</c:v>
                </c:pt>
                <c:pt idx="793">
                  <c:v>-1.565981E-2</c:v>
                </c:pt>
                <c:pt idx="794">
                  <c:v>1.122856E-2</c:v>
                </c:pt>
                <c:pt idx="795">
                  <c:v>-1.032686E-2</c:v>
                </c:pt>
                <c:pt idx="796">
                  <c:v>-8.1362719999999999E-3</c:v>
                </c:pt>
                <c:pt idx="797">
                  <c:v>-1.437664E-3</c:v>
                </c:pt>
                <c:pt idx="798">
                  <c:v>5.794525E-3</c:v>
                </c:pt>
                <c:pt idx="799">
                  <c:v>-9.5467569999999995E-3</c:v>
                </c:pt>
                <c:pt idx="800">
                  <c:v>3.2472600000000001E-4</c:v>
                </c:pt>
                <c:pt idx="801">
                  <c:v>3.5009379999999999E-3</c:v>
                </c:pt>
                <c:pt idx="802">
                  <c:v>7.7209469999999997E-3</c:v>
                </c:pt>
                <c:pt idx="803">
                  <c:v>-2.8620719999999999E-2</c:v>
                </c:pt>
                <c:pt idx="804">
                  <c:v>1.7201419999999999E-2</c:v>
                </c:pt>
                <c:pt idx="805">
                  <c:v>-3.5772320000000001E-3</c:v>
                </c:pt>
                <c:pt idx="806">
                  <c:v>-3.1936649999999997E-2</c:v>
                </c:pt>
                <c:pt idx="807">
                  <c:v>-6.7701339999999997E-3</c:v>
                </c:pt>
                <c:pt idx="808">
                  <c:v>-1.033688E-2</c:v>
                </c:pt>
                <c:pt idx="809">
                  <c:v>-2.286911E-3</c:v>
                </c:pt>
                <c:pt idx="810">
                  <c:v>-1.6725540000000001E-2</c:v>
                </c:pt>
                <c:pt idx="811">
                  <c:v>1.366854E-2</c:v>
                </c:pt>
                <c:pt idx="812">
                  <c:v>-4.0286540000000003E-2</c:v>
                </c:pt>
                <c:pt idx="813">
                  <c:v>-2.875757E-2</c:v>
                </c:pt>
                <c:pt idx="814">
                  <c:v>-2.1916390000000001E-2</c:v>
                </c:pt>
                <c:pt idx="815">
                  <c:v>-2.5637630000000002E-2</c:v>
                </c:pt>
                <c:pt idx="816">
                  <c:v>-1.52154E-2</c:v>
                </c:pt>
                <c:pt idx="817">
                  <c:v>-1.6083720000000001E-3</c:v>
                </c:pt>
                <c:pt idx="818">
                  <c:v>-1.639318E-2</c:v>
                </c:pt>
                <c:pt idx="819">
                  <c:v>8.0637929999999997E-3</c:v>
                </c:pt>
                <c:pt idx="820">
                  <c:v>-2.3226259999999999E-2</c:v>
                </c:pt>
                <c:pt idx="821">
                  <c:v>-1.808357E-2</c:v>
                </c:pt>
                <c:pt idx="822">
                  <c:v>-2.9860500000000002E-2</c:v>
                </c:pt>
                <c:pt idx="823">
                  <c:v>-7.0877079999999999E-3</c:v>
                </c:pt>
                <c:pt idx="824">
                  <c:v>-6.7377099999999998E-4</c:v>
                </c:pt>
                <c:pt idx="825">
                  <c:v>-9.4485279999999994E-3</c:v>
                </c:pt>
                <c:pt idx="826">
                  <c:v>-3.6873819999999999E-3</c:v>
                </c:pt>
                <c:pt idx="827">
                  <c:v>-1.8360609999999999E-2</c:v>
                </c:pt>
                <c:pt idx="828">
                  <c:v>-1.0108949999999999E-3</c:v>
                </c:pt>
                <c:pt idx="829">
                  <c:v>-8.8429449999999996E-3</c:v>
                </c:pt>
                <c:pt idx="830">
                  <c:v>-3.1179430000000001E-2</c:v>
                </c:pt>
                <c:pt idx="831">
                  <c:v>-3.12109E-2</c:v>
                </c:pt>
                <c:pt idx="832">
                  <c:v>-2.7484890000000001E-2</c:v>
                </c:pt>
                <c:pt idx="833">
                  <c:v>-6.10828E-4</c:v>
                </c:pt>
                <c:pt idx="834">
                  <c:v>-9.5663069999999996E-3</c:v>
                </c:pt>
                <c:pt idx="835">
                  <c:v>1.8109799999999999E-2</c:v>
                </c:pt>
                <c:pt idx="836">
                  <c:v>-2.7468200000000002E-2</c:v>
                </c:pt>
                <c:pt idx="837">
                  <c:v>-6.3042640000000004E-3</c:v>
                </c:pt>
                <c:pt idx="838">
                  <c:v>-3.9212230000000001E-2</c:v>
                </c:pt>
                <c:pt idx="839">
                  <c:v>-3.1327250000000001E-2</c:v>
                </c:pt>
                <c:pt idx="840">
                  <c:v>-9.7804069999999996E-3</c:v>
                </c:pt>
                <c:pt idx="841">
                  <c:v>-2.4211880000000002E-2</c:v>
                </c:pt>
                <c:pt idx="842">
                  <c:v>-5.0588609999999999E-2</c:v>
                </c:pt>
                <c:pt idx="843">
                  <c:v>6.3088889999999995E-2</c:v>
                </c:pt>
                <c:pt idx="844">
                  <c:v>-1.6396999999999998E-2</c:v>
                </c:pt>
                <c:pt idx="845">
                  <c:v>-4.4345859999999999E-3</c:v>
                </c:pt>
                <c:pt idx="846">
                  <c:v>-5.2254679999999998E-2</c:v>
                </c:pt>
                <c:pt idx="847">
                  <c:v>1.553679E-2</c:v>
                </c:pt>
                <c:pt idx="848">
                  <c:v>-4.9184800000000001E-2</c:v>
                </c:pt>
                <c:pt idx="849">
                  <c:v>-4.1048050000000003E-2</c:v>
                </c:pt>
                <c:pt idx="850">
                  <c:v>1.9578459999999999E-2</c:v>
                </c:pt>
                <c:pt idx="851">
                  <c:v>3.797913E-2</c:v>
                </c:pt>
                <c:pt idx="852">
                  <c:v>8.8801379999999992E-3</c:v>
                </c:pt>
                <c:pt idx="853">
                  <c:v>2.604532E-2</c:v>
                </c:pt>
                <c:pt idx="854">
                  <c:v>1.1410709999999999E-2</c:v>
                </c:pt>
                <c:pt idx="855">
                  <c:v>-9.7065449999999998E-2</c:v>
                </c:pt>
                <c:pt idx="856">
                  <c:v>1.5538690000000001E-2</c:v>
                </c:pt>
                <c:pt idx="857">
                  <c:v>-3.7967679999999997E-2</c:v>
                </c:pt>
                <c:pt idx="858">
                  <c:v>-3.7810799999999999E-2</c:v>
                </c:pt>
                <c:pt idx="859">
                  <c:v>-8.9118000000000003E-2</c:v>
                </c:pt>
                <c:pt idx="860">
                  <c:v>-3.0938150000000001E-2</c:v>
                </c:pt>
                <c:pt idx="861">
                  <c:v>9.2430110000000006E-3</c:v>
                </c:pt>
                <c:pt idx="862">
                  <c:v>-6.77619E-2</c:v>
                </c:pt>
                <c:pt idx="863">
                  <c:v>-7.2562219999999997E-2</c:v>
                </c:pt>
                <c:pt idx="864">
                  <c:v>-5.3407669999999997E-2</c:v>
                </c:pt>
                <c:pt idx="865">
                  <c:v>1.044226E-2</c:v>
                </c:pt>
                <c:pt idx="866">
                  <c:v>1.6565320000000001E-2</c:v>
                </c:pt>
                <c:pt idx="867" formatCode="0.00E+00">
                  <c:v>-4.9599999999999999E-5</c:v>
                </c:pt>
                <c:pt idx="868">
                  <c:v>-2.8817180000000001E-2</c:v>
                </c:pt>
                <c:pt idx="869">
                  <c:v>-3.3323760000000001E-2</c:v>
                </c:pt>
                <c:pt idx="870">
                  <c:v>1.6414169999999999E-2</c:v>
                </c:pt>
                <c:pt idx="871">
                  <c:v>0</c:v>
                </c:pt>
                <c:pt idx="872">
                  <c:v>-5.2563190000000003E-2</c:v>
                </c:pt>
                <c:pt idx="873">
                  <c:v>-0.14077429999999999</c:v>
                </c:pt>
                <c:pt idx="874">
                  <c:v>7.6446530000000004E-3</c:v>
                </c:pt>
                <c:pt idx="875">
                  <c:v>0</c:v>
                </c:pt>
                <c:pt idx="876">
                  <c:v>-3.2001969999999998E-2</c:v>
                </c:pt>
                <c:pt idx="877">
                  <c:v>-0.14147380000000001</c:v>
                </c:pt>
                <c:pt idx="878">
                  <c:v>-4.40259E-2</c:v>
                </c:pt>
                <c:pt idx="879">
                  <c:v>-3.6815170000000001E-2</c:v>
                </c:pt>
                <c:pt idx="880">
                  <c:v>-4.8804760000000003E-2</c:v>
                </c:pt>
                <c:pt idx="881">
                  <c:v>-0.15033479999999999</c:v>
                </c:pt>
                <c:pt idx="882">
                  <c:v>-4.6880720000000001E-2</c:v>
                </c:pt>
                <c:pt idx="883">
                  <c:v>-0.19630529999999999</c:v>
                </c:pt>
                <c:pt idx="884">
                  <c:v>-4.7687050000000002E-2</c:v>
                </c:pt>
                <c:pt idx="885">
                  <c:v>2.608299E-2</c:v>
                </c:pt>
                <c:pt idx="886">
                  <c:v>-0.14297009999999999</c:v>
                </c:pt>
                <c:pt idx="887">
                  <c:v>6.9775100000000007E-2</c:v>
                </c:pt>
                <c:pt idx="888">
                  <c:v>-0.1548214</c:v>
                </c:pt>
                <c:pt idx="889">
                  <c:v>5.3956509999999999E-2</c:v>
                </c:pt>
                <c:pt idx="890">
                  <c:v>-0.1323724</c:v>
                </c:pt>
                <c:pt idx="891">
                  <c:v>3.7955280000000001E-2</c:v>
                </c:pt>
                <c:pt idx="892">
                  <c:v>-0.30303760000000002</c:v>
                </c:pt>
                <c:pt idx="893">
                  <c:v>-0.20756050000000001</c:v>
                </c:pt>
                <c:pt idx="894">
                  <c:v>-5.7399749999999999E-2</c:v>
                </c:pt>
                <c:pt idx="895">
                  <c:v>-7.7689649999999999E-2</c:v>
                </c:pt>
                <c:pt idx="896">
                  <c:v>-2.3885730000000001E-2</c:v>
                </c:pt>
                <c:pt idx="897">
                  <c:v>0.16619590000000001</c:v>
                </c:pt>
                <c:pt idx="898">
                  <c:v>0.14955950000000001</c:v>
                </c:pt>
                <c:pt idx="899">
                  <c:v>-0.14896300000000001</c:v>
                </c:pt>
                <c:pt idx="900">
                  <c:v>-0.35180329999999999</c:v>
                </c:pt>
                <c:pt idx="901">
                  <c:v>-0.72040269999999995</c:v>
                </c:pt>
                <c:pt idx="902">
                  <c:v>-9.7311019999999998E-2</c:v>
                </c:pt>
                <c:pt idx="903">
                  <c:v>-0.1410537</c:v>
                </c:pt>
                <c:pt idx="904">
                  <c:v>-7.1965689999999999E-2</c:v>
                </c:pt>
                <c:pt idx="905">
                  <c:v>-0.24782660000000001</c:v>
                </c:pt>
                <c:pt idx="906">
                  <c:v>-5.0788399999999997E-2</c:v>
                </c:pt>
                <c:pt idx="907">
                  <c:v>-5.7620530000000003E-2</c:v>
                </c:pt>
                <c:pt idx="908">
                  <c:v>3.4854889999999999E-2</c:v>
                </c:pt>
                <c:pt idx="909">
                  <c:v>6.1204910000000001E-2</c:v>
                </c:pt>
                <c:pt idx="910">
                  <c:v>-0.42690709999999998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98-4368-A2AE-59B3B117CD5D}"/>
            </c:ext>
          </c:extLst>
        </c:ser>
        <c:ser>
          <c:idx val="4"/>
          <c:order val="4"/>
          <c:tx>
            <c:strRef>
              <c:f>'20230504_prot_conc_599'!$F$1</c:f>
              <c:strCache>
                <c:ptCount val="1"/>
                <c:pt idx="0">
                  <c:v>prot_8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'20230504_prot_conc_599'!$A$2:$A$912</c:f>
              <c:numCache>
                <c:formatCode>General</c:formatCode>
                <c:ptCount val="9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'20230504_prot_conc_599'!$F$2:$F$912</c:f>
              <c:numCache>
                <c:formatCode>General</c:formatCode>
                <c:ptCount val="911"/>
                <c:pt idx="0">
                  <c:v>3.616333</c:v>
                </c:pt>
                <c:pt idx="1">
                  <c:v>2.8073100000000002</c:v>
                </c:pt>
                <c:pt idx="2">
                  <c:v>3.108374</c:v>
                </c:pt>
                <c:pt idx="3">
                  <c:v>3.1024759999999998</c:v>
                </c:pt>
                <c:pt idx="4">
                  <c:v>3.3151480000000002</c:v>
                </c:pt>
                <c:pt idx="5">
                  <c:v>3.4567429999999999</c:v>
                </c:pt>
                <c:pt idx="6">
                  <c:v>3.6195759999999999</c:v>
                </c:pt>
                <c:pt idx="7">
                  <c:v>3.6351</c:v>
                </c:pt>
                <c:pt idx="8">
                  <c:v>3.6179100000000002</c:v>
                </c:pt>
                <c:pt idx="9">
                  <c:v>4</c:v>
                </c:pt>
                <c:pt idx="10">
                  <c:v>3.734375</c:v>
                </c:pt>
                <c:pt idx="11">
                  <c:v>3.2955040000000002</c:v>
                </c:pt>
                <c:pt idx="12">
                  <c:v>3.3539430000000001</c:v>
                </c:pt>
                <c:pt idx="13">
                  <c:v>3.3627959999999999</c:v>
                </c:pt>
                <c:pt idx="14">
                  <c:v>3.1064910000000001</c:v>
                </c:pt>
                <c:pt idx="15">
                  <c:v>3.0171070000000002</c:v>
                </c:pt>
                <c:pt idx="16">
                  <c:v>2.9363429999999999</c:v>
                </c:pt>
                <c:pt idx="17">
                  <c:v>2.965538</c:v>
                </c:pt>
                <c:pt idx="18">
                  <c:v>2.8335430000000001</c:v>
                </c:pt>
                <c:pt idx="19">
                  <c:v>2.7415769999999999</c:v>
                </c:pt>
                <c:pt idx="20">
                  <c:v>2.61198</c:v>
                </c:pt>
                <c:pt idx="21">
                  <c:v>2.552136</c:v>
                </c:pt>
                <c:pt idx="22">
                  <c:v>2.4916700000000001</c:v>
                </c:pt>
                <c:pt idx="23">
                  <c:v>2.4255969999999998</c:v>
                </c:pt>
                <c:pt idx="24">
                  <c:v>2.4447480000000001</c:v>
                </c:pt>
                <c:pt idx="25">
                  <c:v>2.3730340000000001</c:v>
                </c:pt>
                <c:pt idx="26">
                  <c:v>2.309971</c:v>
                </c:pt>
                <c:pt idx="27">
                  <c:v>2.2550189999999999</c:v>
                </c:pt>
                <c:pt idx="28">
                  <c:v>2.173835</c:v>
                </c:pt>
                <c:pt idx="29">
                  <c:v>2.107653</c:v>
                </c:pt>
                <c:pt idx="30">
                  <c:v>2.0268600000000001</c:v>
                </c:pt>
                <c:pt idx="31">
                  <c:v>1.922186</c:v>
                </c:pt>
                <c:pt idx="32">
                  <c:v>1.823434</c:v>
                </c:pt>
                <c:pt idx="33">
                  <c:v>1.7312350000000001</c:v>
                </c:pt>
                <c:pt idx="34">
                  <c:v>1.629067</c:v>
                </c:pt>
                <c:pt idx="35">
                  <c:v>1.529317</c:v>
                </c:pt>
                <c:pt idx="36">
                  <c:v>1.420701</c:v>
                </c:pt>
                <c:pt idx="37">
                  <c:v>1.308524</c:v>
                </c:pt>
                <c:pt idx="38">
                  <c:v>1.188321</c:v>
                </c:pt>
                <c:pt idx="39">
                  <c:v>1.0706020000000001</c:v>
                </c:pt>
                <c:pt idx="40">
                  <c:v>0.9511638</c:v>
                </c:pt>
                <c:pt idx="41">
                  <c:v>0.83595509999999995</c:v>
                </c:pt>
                <c:pt idx="42">
                  <c:v>0.72293810000000003</c:v>
                </c:pt>
                <c:pt idx="43">
                  <c:v>0.61858460000000004</c:v>
                </c:pt>
                <c:pt idx="44">
                  <c:v>0.52099280000000003</c:v>
                </c:pt>
                <c:pt idx="45">
                  <c:v>0.43545820000000002</c:v>
                </c:pt>
                <c:pt idx="46">
                  <c:v>0.3618922</c:v>
                </c:pt>
                <c:pt idx="47">
                  <c:v>0.29924919999999999</c:v>
                </c:pt>
                <c:pt idx="48">
                  <c:v>0.2477345</c:v>
                </c:pt>
                <c:pt idx="49">
                  <c:v>0.205627</c:v>
                </c:pt>
                <c:pt idx="50">
                  <c:v>0.172677</c:v>
                </c:pt>
                <c:pt idx="51">
                  <c:v>0.1464434</c:v>
                </c:pt>
                <c:pt idx="52">
                  <c:v>0.1263523</c:v>
                </c:pt>
                <c:pt idx="53">
                  <c:v>0.11050889999999999</c:v>
                </c:pt>
                <c:pt idx="54">
                  <c:v>9.8194600000000007E-2</c:v>
                </c:pt>
                <c:pt idx="55">
                  <c:v>8.9688779999999996E-2</c:v>
                </c:pt>
                <c:pt idx="56">
                  <c:v>8.3343509999999996E-2</c:v>
                </c:pt>
                <c:pt idx="57">
                  <c:v>7.9083920000000002E-2</c:v>
                </c:pt>
                <c:pt idx="58">
                  <c:v>7.6427460000000003E-2</c:v>
                </c:pt>
                <c:pt idx="59">
                  <c:v>7.4596410000000002E-2</c:v>
                </c:pt>
                <c:pt idx="60">
                  <c:v>7.410622E-2</c:v>
                </c:pt>
                <c:pt idx="61">
                  <c:v>7.4964520000000007E-2</c:v>
                </c:pt>
                <c:pt idx="62">
                  <c:v>7.6410770000000003E-2</c:v>
                </c:pt>
                <c:pt idx="63">
                  <c:v>7.8053949999999997E-2</c:v>
                </c:pt>
                <c:pt idx="64">
                  <c:v>7.9483990000000004E-2</c:v>
                </c:pt>
                <c:pt idx="65">
                  <c:v>8.1227779999999999E-2</c:v>
                </c:pt>
                <c:pt idx="66">
                  <c:v>8.4148410000000007E-2</c:v>
                </c:pt>
                <c:pt idx="67">
                  <c:v>8.829737E-2</c:v>
                </c:pt>
                <c:pt idx="68">
                  <c:v>9.3093400000000007E-2</c:v>
                </c:pt>
                <c:pt idx="69">
                  <c:v>9.6874710000000003E-2</c:v>
                </c:pt>
                <c:pt idx="70">
                  <c:v>9.9726200000000001E-2</c:v>
                </c:pt>
                <c:pt idx="71">
                  <c:v>0.1024933</c:v>
                </c:pt>
                <c:pt idx="72">
                  <c:v>0.10589220000000001</c:v>
                </c:pt>
                <c:pt idx="73">
                  <c:v>0.11055760000000001</c:v>
                </c:pt>
                <c:pt idx="74">
                  <c:v>0.1159964</c:v>
                </c:pt>
                <c:pt idx="75">
                  <c:v>0.1209679</c:v>
                </c:pt>
                <c:pt idx="76">
                  <c:v>0.12434099999999999</c:v>
                </c:pt>
                <c:pt idx="77">
                  <c:v>0.1282372</c:v>
                </c:pt>
                <c:pt idx="78">
                  <c:v>0.1330037</c:v>
                </c:pt>
                <c:pt idx="79">
                  <c:v>0.13676640000000001</c:v>
                </c:pt>
                <c:pt idx="80">
                  <c:v>0.13992979999999999</c:v>
                </c:pt>
                <c:pt idx="81">
                  <c:v>0.1430573</c:v>
                </c:pt>
                <c:pt idx="82">
                  <c:v>0.14652589999999999</c:v>
                </c:pt>
                <c:pt idx="83">
                  <c:v>0.14934539999999999</c:v>
                </c:pt>
                <c:pt idx="84">
                  <c:v>0.1527934</c:v>
                </c:pt>
                <c:pt idx="85">
                  <c:v>0.1554275</c:v>
                </c:pt>
                <c:pt idx="86">
                  <c:v>0.15698619999999999</c:v>
                </c:pt>
                <c:pt idx="87">
                  <c:v>0.1583695</c:v>
                </c:pt>
                <c:pt idx="88">
                  <c:v>0.15761230000000001</c:v>
                </c:pt>
                <c:pt idx="89">
                  <c:v>0.15519330000000001</c:v>
                </c:pt>
                <c:pt idx="90">
                  <c:v>0.15228939999999999</c:v>
                </c:pt>
                <c:pt idx="91">
                  <c:v>0.1495476</c:v>
                </c:pt>
                <c:pt idx="92">
                  <c:v>0.14754300000000001</c:v>
                </c:pt>
                <c:pt idx="93">
                  <c:v>0.1444011</c:v>
                </c:pt>
                <c:pt idx="94">
                  <c:v>0.13872480000000001</c:v>
                </c:pt>
                <c:pt idx="95">
                  <c:v>0.13031480000000001</c:v>
                </c:pt>
                <c:pt idx="96">
                  <c:v>0.1205502</c:v>
                </c:pt>
                <c:pt idx="97">
                  <c:v>0.1105762</c:v>
                </c:pt>
                <c:pt idx="98">
                  <c:v>0.1021056</c:v>
                </c:pt>
                <c:pt idx="99">
                  <c:v>9.3967910000000002E-2</c:v>
                </c:pt>
                <c:pt idx="100">
                  <c:v>8.4882260000000001E-2</c:v>
                </c:pt>
                <c:pt idx="101">
                  <c:v>7.5033660000000002E-2</c:v>
                </c:pt>
                <c:pt idx="102">
                  <c:v>6.5951819999999994E-2</c:v>
                </c:pt>
                <c:pt idx="103">
                  <c:v>5.7749269999999998E-2</c:v>
                </c:pt>
                <c:pt idx="104">
                  <c:v>5.1164149999999999E-2</c:v>
                </c:pt>
                <c:pt idx="105">
                  <c:v>4.5982839999999997E-2</c:v>
                </c:pt>
                <c:pt idx="106">
                  <c:v>4.1509150000000002E-2</c:v>
                </c:pt>
                <c:pt idx="107">
                  <c:v>3.812695E-2</c:v>
                </c:pt>
                <c:pt idx="108">
                  <c:v>3.5180570000000001E-2</c:v>
                </c:pt>
                <c:pt idx="109">
                  <c:v>3.2394890000000003E-2</c:v>
                </c:pt>
                <c:pt idx="110">
                  <c:v>3.0420300000000001E-2</c:v>
                </c:pt>
                <c:pt idx="111">
                  <c:v>2.8560640000000002E-2</c:v>
                </c:pt>
                <c:pt idx="112">
                  <c:v>2.7068140000000001E-2</c:v>
                </c:pt>
                <c:pt idx="113">
                  <c:v>2.5774479999999999E-2</c:v>
                </c:pt>
                <c:pt idx="114">
                  <c:v>2.4730680000000001E-2</c:v>
                </c:pt>
                <c:pt idx="115">
                  <c:v>2.3884300000000001E-2</c:v>
                </c:pt>
                <c:pt idx="116">
                  <c:v>2.3591040000000001E-2</c:v>
                </c:pt>
                <c:pt idx="117">
                  <c:v>2.2799489999999999E-2</c:v>
                </c:pt>
                <c:pt idx="118">
                  <c:v>2.250338E-2</c:v>
                </c:pt>
                <c:pt idx="119">
                  <c:v>2.233458E-2</c:v>
                </c:pt>
                <c:pt idx="120">
                  <c:v>2.1729950000000001E-2</c:v>
                </c:pt>
                <c:pt idx="121">
                  <c:v>2.1454810000000001E-2</c:v>
                </c:pt>
                <c:pt idx="122">
                  <c:v>2.1363739999999999E-2</c:v>
                </c:pt>
                <c:pt idx="123">
                  <c:v>2.1123409999999999E-2</c:v>
                </c:pt>
                <c:pt idx="124">
                  <c:v>2.104282E-2</c:v>
                </c:pt>
                <c:pt idx="125">
                  <c:v>2.0802020000000001E-2</c:v>
                </c:pt>
                <c:pt idx="126">
                  <c:v>2.0773409999999999E-2</c:v>
                </c:pt>
                <c:pt idx="127">
                  <c:v>2.0648960000000001E-2</c:v>
                </c:pt>
                <c:pt idx="128">
                  <c:v>2.0361899999999999E-2</c:v>
                </c:pt>
                <c:pt idx="129">
                  <c:v>2.0272729999999999E-2</c:v>
                </c:pt>
                <c:pt idx="130">
                  <c:v>2.0415309999999999E-2</c:v>
                </c:pt>
                <c:pt idx="131">
                  <c:v>2.0097259999999999E-2</c:v>
                </c:pt>
                <c:pt idx="132">
                  <c:v>1.988173E-2</c:v>
                </c:pt>
                <c:pt idx="133">
                  <c:v>1.9909380000000001E-2</c:v>
                </c:pt>
                <c:pt idx="134">
                  <c:v>1.9713399999999999E-2</c:v>
                </c:pt>
                <c:pt idx="135">
                  <c:v>1.96104E-2</c:v>
                </c:pt>
                <c:pt idx="136">
                  <c:v>1.9505020000000001E-2</c:v>
                </c:pt>
                <c:pt idx="137">
                  <c:v>1.997519E-2</c:v>
                </c:pt>
                <c:pt idx="138">
                  <c:v>1.9288059999999999E-2</c:v>
                </c:pt>
                <c:pt idx="139">
                  <c:v>1.9503119999999999E-2</c:v>
                </c:pt>
                <c:pt idx="140">
                  <c:v>1.9449709999999999E-2</c:v>
                </c:pt>
                <c:pt idx="141">
                  <c:v>1.9388200000000001E-2</c:v>
                </c:pt>
                <c:pt idx="142">
                  <c:v>1.8910409999999999E-2</c:v>
                </c:pt>
                <c:pt idx="143">
                  <c:v>1.940536E-2</c:v>
                </c:pt>
                <c:pt idx="144">
                  <c:v>1.919508E-2</c:v>
                </c:pt>
                <c:pt idx="145">
                  <c:v>1.850653E-2</c:v>
                </c:pt>
                <c:pt idx="146">
                  <c:v>1.863194E-2</c:v>
                </c:pt>
                <c:pt idx="147">
                  <c:v>1.8814089999999999E-2</c:v>
                </c:pt>
                <c:pt idx="148">
                  <c:v>1.8439290000000001E-2</c:v>
                </c:pt>
                <c:pt idx="149">
                  <c:v>1.8407340000000001E-2</c:v>
                </c:pt>
                <c:pt idx="150">
                  <c:v>1.8350600000000002E-2</c:v>
                </c:pt>
                <c:pt idx="151">
                  <c:v>1.83754E-2</c:v>
                </c:pt>
                <c:pt idx="152">
                  <c:v>1.8466949999999999E-2</c:v>
                </c:pt>
                <c:pt idx="153">
                  <c:v>1.7729760000000001E-2</c:v>
                </c:pt>
                <c:pt idx="154">
                  <c:v>1.7812250000000002E-2</c:v>
                </c:pt>
                <c:pt idx="155">
                  <c:v>1.8240449999999998E-2</c:v>
                </c:pt>
                <c:pt idx="156">
                  <c:v>1.7588619999999999E-2</c:v>
                </c:pt>
                <c:pt idx="157">
                  <c:v>1.6989710000000002E-2</c:v>
                </c:pt>
                <c:pt idx="158">
                  <c:v>1.7292499999999999E-2</c:v>
                </c:pt>
                <c:pt idx="159">
                  <c:v>1.780033E-2</c:v>
                </c:pt>
                <c:pt idx="160">
                  <c:v>1.811981E-2</c:v>
                </c:pt>
                <c:pt idx="161">
                  <c:v>1.7445559999999999E-2</c:v>
                </c:pt>
                <c:pt idx="162">
                  <c:v>1.7458919999999999E-2</c:v>
                </c:pt>
                <c:pt idx="163">
                  <c:v>1.8117899999999999E-2</c:v>
                </c:pt>
                <c:pt idx="164">
                  <c:v>1.7169480000000001E-2</c:v>
                </c:pt>
                <c:pt idx="165">
                  <c:v>1.765251E-2</c:v>
                </c:pt>
                <c:pt idx="166">
                  <c:v>1.6158579999999999E-2</c:v>
                </c:pt>
                <c:pt idx="167">
                  <c:v>1.7119880000000001E-2</c:v>
                </c:pt>
                <c:pt idx="168">
                  <c:v>1.724815E-2</c:v>
                </c:pt>
                <c:pt idx="169">
                  <c:v>1.6800880000000001E-2</c:v>
                </c:pt>
                <c:pt idx="170">
                  <c:v>1.6654970000000002E-2</c:v>
                </c:pt>
                <c:pt idx="171">
                  <c:v>1.6262530000000001E-2</c:v>
                </c:pt>
                <c:pt idx="172">
                  <c:v>1.6319750000000001E-2</c:v>
                </c:pt>
                <c:pt idx="173">
                  <c:v>1.582575E-2</c:v>
                </c:pt>
                <c:pt idx="174">
                  <c:v>1.612425E-2</c:v>
                </c:pt>
                <c:pt idx="175">
                  <c:v>1.597691E-2</c:v>
                </c:pt>
                <c:pt idx="176">
                  <c:v>1.555777E-2</c:v>
                </c:pt>
                <c:pt idx="177">
                  <c:v>1.5702250000000001E-2</c:v>
                </c:pt>
                <c:pt idx="178">
                  <c:v>1.6159529999999998E-2</c:v>
                </c:pt>
                <c:pt idx="179">
                  <c:v>1.5926360000000001E-2</c:v>
                </c:pt>
                <c:pt idx="180">
                  <c:v>1.547575E-2</c:v>
                </c:pt>
                <c:pt idx="181">
                  <c:v>1.5789029999999999E-2</c:v>
                </c:pt>
                <c:pt idx="182">
                  <c:v>1.512575E-2</c:v>
                </c:pt>
                <c:pt idx="183">
                  <c:v>1.542807E-2</c:v>
                </c:pt>
                <c:pt idx="184">
                  <c:v>1.5298839999999999E-2</c:v>
                </c:pt>
                <c:pt idx="185">
                  <c:v>1.54953E-2</c:v>
                </c:pt>
                <c:pt idx="186">
                  <c:v>1.481962E-2</c:v>
                </c:pt>
                <c:pt idx="187">
                  <c:v>1.476908E-2</c:v>
                </c:pt>
                <c:pt idx="188">
                  <c:v>1.5030379999999999E-2</c:v>
                </c:pt>
                <c:pt idx="189">
                  <c:v>1.4640810000000001E-2</c:v>
                </c:pt>
                <c:pt idx="190">
                  <c:v>1.500893E-2</c:v>
                </c:pt>
                <c:pt idx="191">
                  <c:v>1.4775750000000001E-2</c:v>
                </c:pt>
                <c:pt idx="192">
                  <c:v>1.5147209999999999E-2</c:v>
                </c:pt>
                <c:pt idx="193">
                  <c:v>1.4211649999999999E-2</c:v>
                </c:pt>
                <c:pt idx="194">
                  <c:v>1.492023E-2</c:v>
                </c:pt>
                <c:pt idx="195">
                  <c:v>1.432228E-2</c:v>
                </c:pt>
                <c:pt idx="196">
                  <c:v>1.47419E-2</c:v>
                </c:pt>
                <c:pt idx="197">
                  <c:v>1.48077E-2</c:v>
                </c:pt>
                <c:pt idx="198">
                  <c:v>1.459599E-2</c:v>
                </c:pt>
                <c:pt idx="199">
                  <c:v>1.4616489999999999E-2</c:v>
                </c:pt>
                <c:pt idx="200">
                  <c:v>1.457167E-2</c:v>
                </c:pt>
                <c:pt idx="201">
                  <c:v>1.446486E-2</c:v>
                </c:pt>
                <c:pt idx="202">
                  <c:v>1.4118189999999999E-2</c:v>
                </c:pt>
                <c:pt idx="203">
                  <c:v>1.4176370000000001E-2</c:v>
                </c:pt>
                <c:pt idx="204">
                  <c:v>1.4329430000000001E-2</c:v>
                </c:pt>
                <c:pt idx="205">
                  <c:v>1.43199E-2</c:v>
                </c:pt>
                <c:pt idx="206">
                  <c:v>1.403093E-2</c:v>
                </c:pt>
                <c:pt idx="207">
                  <c:v>1.3732909999999999E-2</c:v>
                </c:pt>
                <c:pt idx="208">
                  <c:v>1.386356E-2</c:v>
                </c:pt>
                <c:pt idx="209">
                  <c:v>1.4203550000000001E-2</c:v>
                </c:pt>
                <c:pt idx="210">
                  <c:v>1.3870240000000001E-2</c:v>
                </c:pt>
                <c:pt idx="211">
                  <c:v>1.343155E-2</c:v>
                </c:pt>
                <c:pt idx="212">
                  <c:v>1.3599399999999999E-2</c:v>
                </c:pt>
                <c:pt idx="213">
                  <c:v>1.354313E-2</c:v>
                </c:pt>
                <c:pt idx="214">
                  <c:v>1.368666E-2</c:v>
                </c:pt>
                <c:pt idx="215">
                  <c:v>1.332855E-2</c:v>
                </c:pt>
                <c:pt idx="216">
                  <c:v>1.316881E-2</c:v>
                </c:pt>
                <c:pt idx="217">
                  <c:v>1.3381000000000001E-2</c:v>
                </c:pt>
                <c:pt idx="218">
                  <c:v>1.4006609999999999E-2</c:v>
                </c:pt>
                <c:pt idx="219">
                  <c:v>1.3720990000000001E-2</c:v>
                </c:pt>
                <c:pt idx="220">
                  <c:v>1.3909339999999999E-2</c:v>
                </c:pt>
                <c:pt idx="221">
                  <c:v>1.348209E-2</c:v>
                </c:pt>
                <c:pt idx="222">
                  <c:v>1.291132E-2</c:v>
                </c:pt>
                <c:pt idx="223">
                  <c:v>1.292944E-2</c:v>
                </c:pt>
                <c:pt idx="224">
                  <c:v>1.3042929999999999E-2</c:v>
                </c:pt>
                <c:pt idx="225">
                  <c:v>1.327848E-2</c:v>
                </c:pt>
                <c:pt idx="226">
                  <c:v>1.275682E-2</c:v>
                </c:pt>
                <c:pt idx="227">
                  <c:v>1.375961E-2</c:v>
                </c:pt>
                <c:pt idx="228">
                  <c:v>1.245308E-2</c:v>
                </c:pt>
                <c:pt idx="229">
                  <c:v>1.274252E-2</c:v>
                </c:pt>
                <c:pt idx="230">
                  <c:v>1.322508E-2</c:v>
                </c:pt>
                <c:pt idx="231">
                  <c:v>1.234245E-2</c:v>
                </c:pt>
                <c:pt idx="232">
                  <c:v>1.344967E-2</c:v>
                </c:pt>
                <c:pt idx="233">
                  <c:v>1.318741E-2</c:v>
                </c:pt>
                <c:pt idx="234">
                  <c:v>1.313305E-2</c:v>
                </c:pt>
                <c:pt idx="235">
                  <c:v>1.2907510000000001E-2</c:v>
                </c:pt>
                <c:pt idx="236">
                  <c:v>1.290035E-2</c:v>
                </c:pt>
                <c:pt idx="237">
                  <c:v>1.2975220000000001E-2</c:v>
                </c:pt>
                <c:pt idx="238">
                  <c:v>1.2731080000000001E-2</c:v>
                </c:pt>
                <c:pt idx="239">
                  <c:v>1.2058259999999999E-2</c:v>
                </c:pt>
                <c:pt idx="240">
                  <c:v>1.247931E-2</c:v>
                </c:pt>
                <c:pt idx="241">
                  <c:v>1.19133E-2</c:v>
                </c:pt>
                <c:pt idx="242">
                  <c:v>1.2794969999999999E-2</c:v>
                </c:pt>
                <c:pt idx="243">
                  <c:v>1.15757E-2</c:v>
                </c:pt>
                <c:pt idx="244">
                  <c:v>1.226997E-2</c:v>
                </c:pt>
                <c:pt idx="245">
                  <c:v>1.1532779999999999E-2</c:v>
                </c:pt>
                <c:pt idx="246">
                  <c:v>1.2160300000000001E-2</c:v>
                </c:pt>
                <c:pt idx="247">
                  <c:v>1.249456E-2</c:v>
                </c:pt>
                <c:pt idx="248">
                  <c:v>1.1569019999999999E-2</c:v>
                </c:pt>
                <c:pt idx="249">
                  <c:v>1.231003E-2</c:v>
                </c:pt>
                <c:pt idx="250">
                  <c:v>1.194572E-2</c:v>
                </c:pt>
                <c:pt idx="251">
                  <c:v>1.134634E-2</c:v>
                </c:pt>
                <c:pt idx="252">
                  <c:v>1.187277E-2</c:v>
                </c:pt>
                <c:pt idx="253">
                  <c:v>1.203299E-2</c:v>
                </c:pt>
                <c:pt idx="254">
                  <c:v>1.1770249999999999E-2</c:v>
                </c:pt>
                <c:pt idx="255">
                  <c:v>1.200914E-2</c:v>
                </c:pt>
                <c:pt idx="256">
                  <c:v>1.1784080000000001E-2</c:v>
                </c:pt>
                <c:pt idx="257">
                  <c:v>1.2275700000000001E-2</c:v>
                </c:pt>
                <c:pt idx="258">
                  <c:v>1.1992930000000001E-2</c:v>
                </c:pt>
                <c:pt idx="259">
                  <c:v>1.215315E-2</c:v>
                </c:pt>
                <c:pt idx="260">
                  <c:v>1.166916E-2</c:v>
                </c:pt>
                <c:pt idx="261">
                  <c:v>1.167345E-2</c:v>
                </c:pt>
                <c:pt idx="262">
                  <c:v>1.0828020000000001E-2</c:v>
                </c:pt>
                <c:pt idx="263">
                  <c:v>1.0763170000000001E-2</c:v>
                </c:pt>
                <c:pt idx="264">
                  <c:v>1.1257649999999999E-2</c:v>
                </c:pt>
                <c:pt idx="265">
                  <c:v>1.014519E-2</c:v>
                </c:pt>
                <c:pt idx="266">
                  <c:v>1.175642E-2</c:v>
                </c:pt>
                <c:pt idx="267">
                  <c:v>1.071596E-2</c:v>
                </c:pt>
                <c:pt idx="268">
                  <c:v>1.078463E-2</c:v>
                </c:pt>
                <c:pt idx="269">
                  <c:v>1.1510370000000001E-2</c:v>
                </c:pt>
                <c:pt idx="270">
                  <c:v>1.166201E-2</c:v>
                </c:pt>
                <c:pt idx="271">
                  <c:v>1.143217E-2</c:v>
                </c:pt>
                <c:pt idx="272">
                  <c:v>1.1969570000000001E-2</c:v>
                </c:pt>
                <c:pt idx="273">
                  <c:v>1.127625E-2</c:v>
                </c:pt>
                <c:pt idx="274">
                  <c:v>1.153421E-2</c:v>
                </c:pt>
                <c:pt idx="275">
                  <c:v>1.0707380000000001E-2</c:v>
                </c:pt>
                <c:pt idx="276">
                  <c:v>1.1270519999999999E-2</c:v>
                </c:pt>
                <c:pt idx="277">
                  <c:v>1.1787890000000001E-2</c:v>
                </c:pt>
                <c:pt idx="278">
                  <c:v>9.5343589999999992E-3</c:v>
                </c:pt>
                <c:pt idx="279">
                  <c:v>1.128674E-2</c:v>
                </c:pt>
                <c:pt idx="280">
                  <c:v>1.086903E-2</c:v>
                </c:pt>
                <c:pt idx="281">
                  <c:v>1.106501E-2</c:v>
                </c:pt>
                <c:pt idx="282">
                  <c:v>1.1421199999999999E-2</c:v>
                </c:pt>
                <c:pt idx="283">
                  <c:v>1.060438E-2</c:v>
                </c:pt>
                <c:pt idx="284">
                  <c:v>1.2069699999999999E-2</c:v>
                </c:pt>
                <c:pt idx="285">
                  <c:v>1.0766980000000001E-2</c:v>
                </c:pt>
                <c:pt idx="286">
                  <c:v>9.6716879999999995E-3</c:v>
                </c:pt>
                <c:pt idx="287">
                  <c:v>1.1054990000000001E-2</c:v>
                </c:pt>
                <c:pt idx="288">
                  <c:v>1.005411E-2</c:v>
                </c:pt>
                <c:pt idx="289">
                  <c:v>9.9725720000000007E-3</c:v>
                </c:pt>
                <c:pt idx="290">
                  <c:v>9.7632410000000006E-3</c:v>
                </c:pt>
                <c:pt idx="291">
                  <c:v>1.115847E-2</c:v>
                </c:pt>
                <c:pt idx="292">
                  <c:v>1.1697290000000001E-2</c:v>
                </c:pt>
                <c:pt idx="293">
                  <c:v>1.069403E-2</c:v>
                </c:pt>
                <c:pt idx="294">
                  <c:v>1.016951E-2</c:v>
                </c:pt>
                <c:pt idx="295">
                  <c:v>1.021242E-2</c:v>
                </c:pt>
                <c:pt idx="296">
                  <c:v>1.046181E-2</c:v>
                </c:pt>
                <c:pt idx="297">
                  <c:v>1.115036E-2</c:v>
                </c:pt>
                <c:pt idx="298">
                  <c:v>1.146936E-2</c:v>
                </c:pt>
                <c:pt idx="299">
                  <c:v>9.9840160000000001E-3</c:v>
                </c:pt>
                <c:pt idx="300">
                  <c:v>1.0353569999999999E-2</c:v>
                </c:pt>
                <c:pt idx="301">
                  <c:v>1.0714049999999999E-2</c:v>
                </c:pt>
                <c:pt idx="302">
                  <c:v>1.02191E-2</c:v>
                </c:pt>
                <c:pt idx="303">
                  <c:v>9.6940989999999994E-3</c:v>
                </c:pt>
                <c:pt idx="304">
                  <c:v>1.075649E-2</c:v>
                </c:pt>
                <c:pt idx="305">
                  <c:v>1.0310649999999999E-2</c:v>
                </c:pt>
                <c:pt idx="306">
                  <c:v>9.9973679999999995E-3</c:v>
                </c:pt>
                <c:pt idx="307">
                  <c:v>1.020193E-2</c:v>
                </c:pt>
                <c:pt idx="308">
                  <c:v>1.048994E-2</c:v>
                </c:pt>
                <c:pt idx="309">
                  <c:v>9.6344949999999999E-3</c:v>
                </c:pt>
                <c:pt idx="310">
                  <c:v>9.4051359999999997E-3</c:v>
                </c:pt>
                <c:pt idx="311">
                  <c:v>9.9802020000000005E-3</c:v>
                </c:pt>
                <c:pt idx="312">
                  <c:v>1.0144230000000001E-2</c:v>
                </c:pt>
                <c:pt idx="313">
                  <c:v>1.0271550000000001E-2</c:v>
                </c:pt>
                <c:pt idx="314">
                  <c:v>9.7527499999999993E-3</c:v>
                </c:pt>
                <c:pt idx="315">
                  <c:v>1.0047439999999999E-2</c:v>
                </c:pt>
                <c:pt idx="316">
                  <c:v>9.1600420000000002E-3</c:v>
                </c:pt>
                <c:pt idx="317">
                  <c:v>1.021099E-2</c:v>
                </c:pt>
                <c:pt idx="318">
                  <c:v>9.6049310000000006E-3</c:v>
                </c:pt>
                <c:pt idx="319">
                  <c:v>1.088047E-2</c:v>
                </c:pt>
                <c:pt idx="320">
                  <c:v>1.0637280000000001E-2</c:v>
                </c:pt>
                <c:pt idx="321">
                  <c:v>9.482384E-3</c:v>
                </c:pt>
                <c:pt idx="322">
                  <c:v>9.3040469999999993E-3</c:v>
                </c:pt>
                <c:pt idx="323">
                  <c:v>9.5624920000000006E-3</c:v>
                </c:pt>
                <c:pt idx="324">
                  <c:v>9.9339489999999992E-3</c:v>
                </c:pt>
                <c:pt idx="325">
                  <c:v>1.006317E-2</c:v>
                </c:pt>
                <c:pt idx="326">
                  <c:v>9.8476410000000007E-3</c:v>
                </c:pt>
                <c:pt idx="327">
                  <c:v>9.2720990000000007E-3</c:v>
                </c:pt>
                <c:pt idx="328">
                  <c:v>9.7303389999999993E-3</c:v>
                </c:pt>
                <c:pt idx="329">
                  <c:v>9.5114710000000005E-3</c:v>
                </c:pt>
                <c:pt idx="330">
                  <c:v>9.6888540000000002E-3</c:v>
                </c:pt>
                <c:pt idx="331">
                  <c:v>8.5597039999999996E-3</c:v>
                </c:pt>
                <c:pt idx="332">
                  <c:v>1.01881E-2</c:v>
                </c:pt>
                <c:pt idx="333">
                  <c:v>9.1609949999999999E-3</c:v>
                </c:pt>
                <c:pt idx="334">
                  <c:v>9.2811579999999994E-3</c:v>
                </c:pt>
                <c:pt idx="335">
                  <c:v>1.1044979999999999E-2</c:v>
                </c:pt>
                <c:pt idx="336">
                  <c:v>9.0699200000000004E-3</c:v>
                </c:pt>
                <c:pt idx="337">
                  <c:v>1.0098930000000001E-2</c:v>
                </c:pt>
                <c:pt idx="338">
                  <c:v>8.8076590000000007E-3</c:v>
                </c:pt>
                <c:pt idx="339">
                  <c:v>9.9644659999999999E-3</c:v>
                </c:pt>
                <c:pt idx="340">
                  <c:v>9.2873569999999996E-3</c:v>
                </c:pt>
                <c:pt idx="341">
                  <c:v>8.4919929999999998E-3</c:v>
                </c:pt>
                <c:pt idx="342">
                  <c:v>8.3332059999999993E-3</c:v>
                </c:pt>
                <c:pt idx="343">
                  <c:v>1.021147E-2</c:v>
                </c:pt>
                <c:pt idx="344">
                  <c:v>8.5587500000000004E-3</c:v>
                </c:pt>
                <c:pt idx="345">
                  <c:v>8.8777539999999999E-3</c:v>
                </c:pt>
                <c:pt idx="346">
                  <c:v>8.5873600000000005E-3</c:v>
                </c:pt>
                <c:pt idx="347">
                  <c:v>1.0376450000000001E-2</c:v>
                </c:pt>
                <c:pt idx="348">
                  <c:v>1.0956759999999999E-2</c:v>
                </c:pt>
                <c:pt idx="349">
                  <c:v>8.9097020000000002E-3</c:v>
                </c:pt>
                <c:pt idx="350">
                  <c:v>9.1896059999999995E-3</c:v>
                </c:pt>
                <c:pt idx="351">
                  <c:v>9.3345640000000001E-3</c:v>
                </c:pt>
                <c:pt idx="352">
                  <c:v>9.3808169999999996E-3</c:v>
                </c:pt>
                <c:pt idx="353">
                  <c:v>8.3150859999999993E-3</c:v>
                </c:pt>
                <c:pt idx="354">
                  <c:v>9.3293190000000008E-3</c:v>
                </c:pt>
                <c:pt idx="355">
                  <c:v>8.5439680000000007E-3</c:v>
                </c:pt>
                <c:pt idx="356">
                  <c:v>9.4890589999999993E-3</c:v>
                </c:pt>
                <c:pt idx="357">
                  <c:v>9.5486640000000001E-3</c:v>
                </c:pt>
                <c:pt idx="358">
                  <c:v>9.6192359999999998E-3</c:v>
                </c:pt>
                <c:pt idx="359">
                  <c:v>9.430885E-3</c:v>
                </c:pt>
                <c:pt idx="360">
                  <c:v>9.6855159999999999E-3</c:v>
                </c:pt>
                <c:pt idx="361">
                  <c:v>9.4966890000000009E-3</c:v>
                </c:pt>
                <c:pt idx="362">
                  <c:v>9.0765949999999998E-3</c:v>
                </c:pt>
                <c:pt idx="363">
                  <c:v>8.7623600000000003E-3</c:v>
                </c:pt>
                <c:pt idx="364">
                  <c:v>9.1738700000000006E-3</c:v>
                </c:pt>
                <c:pt idx="365">
                  <c:v>9.0851779999999993E-3</c:v>
                </c:pt>
                <c:pt idx="366">
                  <c:v>8.9778900000000005E-3</c:v>
                </c:pt>
                <c:pt idx="367">
                  <c:v>9.3669889999999992E-3</c:v>
                </c:pt>
                <c:pt idx="368">
                  <c:v>9.635925E-3</c:v>
                </c:pt>
                <c:pt idx="369">
                  <c:v>9.0990069999999992E-3</c:v>
                </c:pt>
                <c:pt idx="370">
                  <c:v>7.6508519999999997E-3</c:v>
                </c:pt>
                <c:pt idx="371">
                  <c:v>9.2754359999999998E-3</c:v>
                </c:pt>
                <c:pt idx="372">
                  <c:v>8.1400870000000007E-3</c:v>
                </c:pt>
                <c:pt idx="373">
                  <c:v>8.5487370000000007E-3</c:v>
                </c:pt>
                <c:pt idx="374">
                  <c:v>9.1891290000000007E-3</c:v>
                </c:pt>
                <c:pt idx="375">
                  <c:v>8.6255069999999993E-3</c:v>
                </c:pt>
                <c:pt idx="376">
                  <c:v>8.874893E-3</c:v>
                </c:pt>
                <c:pt idx="377">
                  <c:v>8.9674000000000004E-3</c:v>
                </c:pt>
                <c:pt idx="378">
                  <c:v>8.642673E-3</c:v>
                </c:pt>
                <c:pt idx="379">
                  <c:v>8.5539819999999999E-3</c:v>
                </c:pt>
                <c:pt idx="380">
                  <c:v>8.6488720000000002E-3</c:v>
                </c:pt>
                <c:pt idx="381">
                  <c:v>8.982182E-3</c:v>
                </c:pt>
                <c:pt idx="382">
                  <c:v>8.7523459999999994E-3</c:v>
                </c:pt>
                <c:pt idx="383">
                  <c:v>8.3851810000000002E-3</c:v>
                </c:pt>
                <c:pt idx="384">
                  <c:v>8.2159039999999996E-3</c:v>
                </c:pt>
                <c:pt idx="385">
                  <c:v>8.5458760000000009E-3</c:v>
                </c:pt>
                <c:pt idx="386">
                  <c:v>8.8377000000000004E-3</c:v>
                </c:pt>
                <c:pt idx="387">
                  <c:v>8.3727839999999994E-3</c:v>
                </c:pt>
                <c:pt idx="388">
                  <c:v>8.457661E-3</c:v>
                </c:pt>
                <c:pt idx="389">
                  <c:v>8.7571139999999999E-3</c:v>
                </c:pt>
                <c:pt idx="390">
                  <c:v>8.4371570000000007E-3</c:v>
                </c:pt>
                <c:pt idx="391">
                  <c:v>8.522511E-3</c:v>
                </c:pt>
                <c:pt idx="392">
                  <c:v>8.2969670000000006E-3</c:v>
                </c:pt>
                <c:pt idx="393">
                  <c:v>9.0174669999999995E-3</c:v>
                </c:pt>
                <c:pt idx="394">
                  <c:v>8.5077290000000003E-3</c:v>
                </c:pt>
                <c:pt idx="395">
                  <c:v>8.2573890000000004E-3</c:v>
                </c:pt>
                <c:pt idx="396">
                  <c:v>8.5906980000000008E-3</c:v>
                </c:pt>
                <c:pt idx="397">
                  <c:v>8.1934929999999996E-3</c:v>
                </c:pt>
                <c:pt idx="398">
                  <c:v>8.3465580000000004E-3</c:v>
                </c:pt>
                <c:pt idx="399">
                  <c:v>8.4195139999999995E-3</c:v>
                </c:pt>
                <c:pt idx="400">
                  <c:v>8.1191059999999992E-3</c:v>
                </c:pt>
                <c:pt idx="401">
                  <c:v>8.3427429999999997E-3</c:v>
                </c:pt>
                <c:pt idx="402">
                  <c:v>7.8158380000000003E-3</c:v>
                </c:pt>
                <c:pt idx="403">
                  <c:v>8.4452629999999997E-3</c:v>
                </c:pt>
                <c:pt idx="404">
                  <c:v>8.3637239999999995E-3</c:v>
                </c:pt>
                <c:pt idx="405">
                  <c:v>8.1081390000000003E-3</c:v>
                </c:pt>
                <c:pt idx="406">
                  <c:v>8.1672670000000006E-3</c:v>
                </c:pt>
                <c:pt idx="407">
                  <c:v>8.5153580000000006E-3</c:v>
                </c:pt>
                <c:pt idx="408">
                  <c:v>8.0757139999999995E-3</c:v>
                </c:pt>
                <c:pt idx="409">
                  <c:v>8.513451E-3</c:v>
                </c:pt>
                <c:pt idx="410">
                  <c:v>7.9946519999999997E-3</c:v>
                </c:pt>
                <c:pt idx="411">
                  <c:v>8.3456039999999995E-3</c:v>
                </c:pt>
                <c:pt idx="412">
                  <c:v>8.2263949999999992E-3</c:v>
                </c:pt>
                <c:pt idx="413">
                  <c:v>8.2492829999999996E-3</c:v>
                </c:pt>
                <c:pt idx="414">
                  <c:v>8.6221690000000007E-3</c:v>
                </c:pt>
                <c:pt idx="415">
                  <c:v>8.5244180000000006E-3</c:v>
                </c:pt>
                <c:pt idx="416">
                  <c:v>8.2302090000000005E-3</c:v>
                </c:pt>
                <c:pt idx="417">
                  <c:v>8.2349780000000004E-3</c:v>
                </c:pt>
                <c:pt idx="418">
                  <c:v>8.2683559999999993E-3</c:v>
                </c:pt>
                <c:pt idx="419">
                  <c:v>7.9994200000000001E-3</c:v>
                </c:pt>
                <c:pt idx="420">
                  <c:v>7.9269409999999998E-3</c:v>
                </c:pt>
                <c:pt idx="421">
                  <c:v>8.1353190000000002E-3</c:v>
                </c:pt>
                <c:pt idx="422">
                  <c:v>6.9375039999999997E-3</c:v>
                </c:pt>
                <c:pt idx="423">
                  <c:v>7.7428820000000004E-3</c:v>
                </c:pt>
                <c:pt idx="424">
                  <c:v>8.2826610000000002E-3</c:v>
                </c:pt>
                <c:pt idx="425">
                  <c:v>8.1644060000000008E-3</c:v>
                </c:pt>
                <c:pt idx="426">
                  <c:v>7.7924730000000003E-3</c:v>
                </c:pt>
                <c:pt idx="427">
                  <c:v>8.0327990000000002E-3</c:v>
                </c:pt>
                <c:pt idx="428">
                  <c:v>7.771015E-3</c:v>
                </c:pt>
                <c:pt idx="429">
                  <c:v>7.6031680000000004E-3</c:v>
                </c:pt>
                <c:pt idx="430">
                  <c:v>7.8287119999999998E-3</c:v>
                </c:pt>
                <c:pt idx="431">
                  <c:v>6.8082810000000002E-3</c:v>
                </c:pt>
                <c:pt idx="432">
                  <c:v>7.937431E-3</c:v>
                </c:pt>
                <c:pt idx="433">
                  <c:v>6.6847800000000004E-3</c:v>
                </c:pt>
                <c:pt idx="434">
                  <c:v>8.3799359999999993E-3</c:v>
                </c:pt>
                <c:pt idx="435">
                  <c:v>7.8511239999999993E-3</c:v>
                </c:pt>
                <c:pt idx="436">
                  <c:v>8.5844990000000006E-3</c:v>
                </c:pt>
                <c:pt idx="437">
                  <c:v>7.9483990000000001E-3</c:v>
                </c:pt>
                <c:pt idx="438">
                  <c:v>7.0247649999999997E-3</c:v>
                </c:pt>
                <c:pt idx="439">
                  <c:v>6.7114829999999999E-3</c:v>
                </c:pt>
                <c:pt idx="440">
                  <c:v>6.2131879999999997E-3</c:v>
                </c:pt>
                <c:pt idx="441">
                  <c:v>7.6117520000000003E-3</c:v>
                </c:pt>
                <c:pt idx="442">
                  <c:v>6.4401629999999996E-3</c:v>
                </c:pt>
                <c:pt idx="443">
                  <c:v>8.3513259999999992E-3</c:v>
                </c:pt>
                <c:pt idx="444">
                  <c:v>8.2616809999999999E-3</c:v>
                </c:pt>
                <c:pt idx="445">
                  <c:v>7.7319149999999998E-3</c:v>
                </c:pt>
                <c:pt idx="446">
                  <c:v>8.0204009999999999E-3</c:v>
                </c:pt>
                <c:pt idx="447">
                  <c:v>8.8028910000000002E-3</c:v>
                </c:pt>
                <c:pt idx="448">
                  <c:v>6.5050129999999996E-3</c:v>
                </c:pt>
                <c:pt idx="449">
                  <c:v>6.8511960000000004E-3</c:v>
                </c:pt>
                <c:pt idx="450">
                  <c:v>7.3194499999999999E-3</c:v>
                </c:pt>
                <c:pt idx="451">
                  <c:v>8.5330010000000001E-3</c:v>
                </c:pt>
                <c:pt idx="452">
                  <c:v>3.3187870000000001E-3</c:v>
                </c:pt>
                <c:pt idx="453">
                  <c:v>8.5020070000000007E-3</c:v>
                </c:pt>
                <c:pt idx="454">
                  <c:v>8.6946490000000005E-3</c:v>
                </c:pt>
                <c:pt idx="455">
                  <c:v>8.4905620000000001E-3</c:v>
                </c:pt>
                <c:pt idx="456">
                  <c:v>8.0423360000000006E-3</c:v>
                </c:pt>
                <c:pt idx="457">
                  <c:v>8.5482600000000002E-3</c:v>
                </c:pt>
                <c:pt idx="458">
                  <c:v>6.2093729999999998E-3</c:v>
                </c:pt>
                <c:pt idx="459">
                  <c:v>6.9804189999999999E-3</c:v>
                </c:pt>
                <c:pt idx="460">
                  <c:v>5.3758620000000003E-3</c:v>
                </c:pt>
                <c:pt idx="461">
                  <c:v>1.237011E-2</c:v>
                </c:pt>
                <c:pt idx="462">
                  <c:v>5.5069919999999996E-3</c:v>
                </c:pt>
                <c:pt idx="463">
                  <c:v>9.1080669999999992E-3</c:v>
                </c:pt>
                <c:pt idx="464">
                  <c:v>6.3862800000000003E-3</c:v>
                </c:pt>
                <c:pt idx="465">
                  <c:v>9.8729130000000005E-3</c:v>
                </c:pt>
                <c:pt idx="466">
                  <c:v>6.3633919999999998E-3</c:v>
                </c:pt>
                <c:pt idx="467">
                  <c:v>8.7509159999999992E-3</c:v>
                </c:pt>
                <c:pt idx="468">
                  <c:v>7.5740809999999999E-3</c:v>
                </c:pt>
                <c:pt idx="469">
                  <c:v>7.6956749999999999E-3</c:v>
                </c:pt>
                <c:pt idx="470">
                  <c:v>4.5623779999999997E-3</c:v>
                </c:pt>
                <c:pt idx="471">
                  <c:v>9.1142649999999999E-3</c:v>
                </c:pt>
                <c:pt idx="472">
                  <c:v>7.4200630000000002E-3</c:v>
                </c:pt>
                <c:pt idx="473">
                  <c:v>5.1460270000000001E-3</c:v>
                </c:pt>
                <c:pt idx="474">
                  <c:v>7.8959470000000004E-3</c:v>
                </c:pt>
                <c:pt idx="475">
                  <c:v>7.6575280000000003E-3</c:v>
                </c:pt>
                <c:pt idx="476">
                  <c:v>7.9293249999999992E-3</c:v>
                </c:pt>
                <c:pt idx="477">
                  <c:v>8.4552759999999994E-3</c:v>
                </c:pt>
                <c:pt idx="478">
                  <c:v>7.088184E-3</c:v>
                </c:pt>
                <c:pt idx="479">
                  <c:v>9.3092920000000003E-3</c:v>
                </c:pt>
                <c:pt idx="480">
                  <c:v>6.4873700000000001E-3</c:v>
                </c:pt>
                <c:pt idx="481">
                  <c:v>8.0528260000000008E-3</c:v>
                </c:pt>
                <c:pt idx="482">
                  <c:v>7.6603890000000001E-3</c:v>
                </c:pt>
                <c:pt idx="483">
                  <c:v>7.3146820000000003E-3</c:v>
                </c:pt>
                <c:pt idx="484">
                  <c:v>6.9079399999999996E-3</c:v>
                </c:pt>
                <c:pt idx="485">
                  <c:v>6.0272219999999996E-3</c:v>
                </c:pt>
                <c:pt idx="486">
                  <c:v>5.7559009999999999E-3</c:v>
                </c:pt>
                <c:pt idx="487">
                  <c:v>6.9904329999999999E-3</c:v>
                </c:pt>
                <c:pt idx="488">
                  <c:v>7.9054829999999996E-3</c:v>
                </c:pt>
                <c:pt idx="489">
                  <c:v>7.70092E-3</c:v>
                </c:pt>
                <c:pt idx="490">
                  <c:v>6.996632E-3</c:v>
                </c:pt>
                <c:pt idx="491">
                  <c:v>7.8821180000000005E-3</c:v>
                </c:pt>
                <c:pt idx="492">
                  <c:v>5.8989519999999998E-3</c:v>
                </c:pt>
                <c:pt idx="493">
                  <c:v>6.9708820000000003E-3</c:v>
                </c:pt>
                <c:pt idx="494">
                  <c:v>7.1392060000000004E-3</c:v>
                </c:pt>
                <c:pt idx="495">
                  <c:v>6.0248369999999999E-3</c:v>
                </c:pt>
                <c:pt idx="496">
                  <c:v>6.4330100000000003E-3</c:v>
                </c:pt>
                <c:pt idx="497">
                  <c:v>6.7949300000000002E-3</c:v>
                </c:pt>
                <c:pt idx="498">
                  <c:v>5.2647589999999999E-3</c:v>
                </c:pt>
                <c:pt idx="499">
                  <c:v>6.7982670000000002E-3</c:v>
                </c:pt>
                <c:pt idx="500">
                  <c:v>6.5360069999999999E-3</c:v>
                </c:pt>
                <c:pt idx="501">
                  <c:v>6.6838260000000004E-3</c:v>
                </c:pt>
                <c:pt idx="502">
                  <c:v>5.8760640000000003E-3</c:v>
                </c:pt>
                <c:pt idx="503">
                  <c:v>6.8578720000000001E-3</c:v>
                </c:pt>
                <c:pt idx="504">
                  <c:v>7.2417260000000004E-3</c:v>
                </c:pt>
                <c:pt idx="505">
                  <c:v>6.9284439999999997E-3</c:v>
                </c:pt>
                <c:pt idx="506">
                  <c:v>6.3939089999999997E-3</c:v>
                </c:pt>
                <c:pt idx="507">
                  <c:v>7.7934270000000003E-3</c:v>
                </c:pt>
                <c:pt idx="508">
                  <c:v>6.2656400000000003E-3</c:v>
                </c:pt>
                <c:pt idx="509">
                  <c:v>5.6581499999999998E-3</c:v>
                </c:pt>
                <c:pt idx="510">
                  <c:v>5.9118269999999997E-3</c:v>
                </c:pt>
                <c:pt idx="511">
                  <c:v>5.8088300000000001E-3</c:v>
                </c:pt>
                <c:pt idx="512">
                  <c:v>7.8067780000000003E-3</c:v>
                </c:pt>
                <c:pt idx="513">
                  <c:v>7.0695879999999999E-3</c:v>
                </c:pt>
                <c:pt idx="514">
                  <c:v>5.3482060000000003E-3</c:v>
                </c:pt>
                <c:pt idx="515">
                  <c:v>8.0285070000000007E-3</c:v>
                </c:pt>
                <c:pt idx="516">
                  <c:v>6.7257879999999999E-3</c:v>
                </c:pt>
                <c:pt idx="517">
                  <c:v>6.9546699999999996E-3</c:v>
                </c:pt>
                <c:pt idx="518">
                  <c:v>6.0081479999999996E-3</c:v>
                </c:pt>
                <c:pt idx="519">
                  <c:v>6.8368910000000003E-3</c:v>
                </c:pt>
                <c:pt idx="520">
                  <c:v>7.0700650000000004E-3</c:v>
                </c:pt>
                <c:pt idx="521">
                  <c:v>6.1869619999999998E-3</c:v>
                </c:pt>
                <c:pt idx="522">
                  <c:v>7.7400209999999997E-3</c:v>
                </c:pt>
                <c:pt idx="523">
                  <c:v>6.4907070000000001E-3</c:v>
                </c:pt>
                <c:pt idx="524">
                  <c:v>6.9789889999999997E-3</c:v>
                </c:pt>
                <c:pt idx="525">
                  <c:v>7.9164509999999997E-3</c:v>
                </c:pt>
                <c:pt idx="526">
                  <c:v>5.5050849999999998E-3</c:v>
                </c:pt>
                <c:pt idx="527">
                  <c:v>7.0457460000000003E-3</c:v>
                </c:pt>
                <c:pt idx="528">
                  <c:v>8.2840919999999998E-3</c:v>
                </c:pt>
                <c:pt idx="529">
                  <c:v>5.8612819999999998E-3</c:v>
                </c:pt>
                <c:pt idx="530">
                  <c:v>5.1736830000000001E-3</c:v>
                </c:pt>
                <c:pt idx="531">
                  <c:v>5.9738159999999998E-3</c:v>
                </c:pt>
                <c:pt idx="532">
                  <c:v>6.8020820000000001E-3</c:v>
                </c:pt>
                <c:pt idx="533">
                  <c:v>6.7706110000000002E-3</c:v>
                </c:pt>
                <c:pt idx="534">
                  <c:v>7.5654980000000004E-3</c:v>
                </c:pt>
                <c:pt idx="535">
                  <c:v>6.1287879999999996E-3</c:v>
                </c:pt>
                <c:pt idx="536">
                  <c:v>6.1979289999999996E-3</c:v>
                </c:pt>
                <c:pt idx="537">
                  <c:v>6.2818529999999996E-3</c:v>
                </c:pt>
                <c:pt idx="538">
                  <c:v>6.7429539999999998E-3</c:v>
                </c:pt>
                <c:pt idx="539">
                  <c:v>6.1111450000000001E-3</c:v>
                </c:pt>
                <c:pt idx="540">
                  <c:v>7.0209499999999998E-3</c:v>
                </c:pt>
                <c:pt idx="541">
                  <c:v>5.9537890000000001E-3</c:v>
                </c:pt>
                <c:pt idx="542">
                  <c:v>6.7491529999999999E-3</c:v>
                </c:pt>
                <c:pt idx="543">
                  <c:v>6.3261990000000002E-3</c:v>
                </c:pt>
                <c:pt idx="544">
                  <c:v>5.8908459999999999E-3</c:v>
                </c:pt>
                <c:pt idx="545">
                  <c:v>5.6972500000000001E-3</c:v>
                </c:pt>
                <c:pt idx="546">
                  <c:v>7.5445180000000001E-3</c:v>
                </c:pt>
                <c:pt idx="547">
                  <c:v>5.7702059999999999E-3</c:v>
                </c:pt>
                <c:pt idx="548">
                  <c:v>5.7721140000000001E-3</c:v>
                </c:pt>
                <c:pt idx="549">
                  <c:v>6.5784449999999996E-3</c:v>
                </c:pt>
                <c:pt idx="550">
                  <c:v>6.6890719999999999E-3</c:v>
                </c:pt>
                <c:pt idx="551">
                  <c:v>6.9589609999999996E-3</c:v>
                </c:pt>
                <c:pt idx="552">
                  <c:v>7.1277620000000002E-3</c:v>
                </c:pt>
                <c:pt idx="553">
                  <c:v>7.3652270000000002E-3</c:v>
                </c:pt>
                <c:pt idx="554">
                  <c:v>6.4706800000000004E-3</c:v>
                </c:pt>
                <c:pt idx="555">
                  <c:v>7.181644E-3</c:v>
                </c:pt>
                <c:pt idx="556">
                  <c:v>6.8016049999999996E-3</c:v>
                </c:pt>
                <c:pt idx="557">
                  <c:v>5.66864E-3</c:v>
                </c:pt>
                <c:pt idx="558">
                  <c:v>5.6099890000000001E-3</c:v>
                </c:pt>
                <c:pt idx="559">
                  <c:v>5.0096510000000004E-3</c:v>
                </c:pt>
                <c:pt idx="560">
                  <c:v>6.764412E-3</c:v>
                </c:pt>
                <c:pt idx="561">
                  <c:v>6.894112E-3</c:v>
                </c:pt>
                <c:pt idx="562">
                  <c:v>7.5445180000000001E-3</c:v>
                </c:pt>
                <c:pt idx="563">
                  <c:v>6.0420040000000001E-3</c:v>
                </c:pt>
                <c:pt idx="564">
                  <c:v>6.328106E-3</c:v>
                </c:pt>
                <c:pt idx="565">
                  <c:v>6.1011310000000001E-3</c:v>
                </c:pt>
                <c:pt idx="566">
                  <c:v>6.5889360000000001E-3</c:v>
                </c:pt>
                <c:pt idx="567">
                  <c:v>6.5093039999999996E-3</c:v>
                </c:pt>
                <c:pt idx="568">
                  <c:v>6.6461560000000003E-3</c:v>
                </c:pt>
                <c:pt idx="569">
                  <c:v>6.0005190000000002E-3</c:v>
                </c:pt>
                <c:pt idx="570">
                  <c:v>5.4774280000000003E-3</c:v>
                </c:pt>
                <c:pt idx="571">
                  <c:v>5.1779749999999996E-3</c:v>
                </c:pt>
                <c:pt idx="572">
                  <c:v>6.1478610000000001E-3</c:v>
                </c:pt>
                <c:pt idx="573">
                  <c:v>6.9456099999999996E-3</c:v>
                </c:pt>
                <c:pt idx="574">
                  <c:v>6.258965E-3</c:v>
                </c:pt>
                <c:pt idx="575">
                  <c:v>6.0615540000000002E-3</c:v>
                </c:pt>
                <c:pt idx="576">
                  <c:v>6.2766080000000004E-3</c:v>
                </c:pt>
                <c:pt idx="577">
                  <c:v>4.5924190000000004E-3</c:v>
                </c:pt>
                <c:pt idx="578">
                  <c:v>6.3519479999999996E-3</c:v>
                </c:pt>
                <c:pt idx="579">
                  <c:v>5.6090350000000001E-3</c:v>
                </c:pt>
                <c:pt idx="580">
                  <c:v>5.5527689999999999E-3</c:v>
                </c:pt>
                <c:pt idx="581">
                  <c:v>5.5289270000000003E-3</c:v>
                </c:pt>
                <c:pt idx="582">
                  <c:v>6.0453410000000001E-3</c:v>
                </c:pt>
                <c:pt idx="583">
                  <c:v>5.7325359999999999E-3</c:v>
                </c:pt>
                <c:pt idx="584">
                  <c:v>5.3057670000000003E-3</c:v>
                </c:pt>
                <c:pt idx="585">
                  <c:v>6.7138670000000001E-3</c:v>
                </c:pt>
                <c:pt idx="586">
                  <c:v>5.4121020000000002E-3</c:v>
                </c:pt>
                <c:pt idx="587">
                  <c:v>6.3815119999999998E-3</c:v>
                </c:pt>
                <c:pt idx="588">
                  <c:v>5.5909159999999996E-3</c:v>
                </c:pt>
                <c:pt idx="589">
                  <c:v>6.4949990000000004E-3</c:v>
                </c:pt>
                <c:pt idx="590">
                  <c:v>4.5247079999999997E-3</c:v>
                </c:pt>
                <c:pt idx="591">
                  <c:v>6.1297419999999997E-3</c:v>
                </c:pt>
                <c:pt idx="592">
                  <c:v>4.1556359999999999E-3</c:v>
                </c:pt>
                <c:pt idx="593">
                  <c:v>5.4631230000000003E-3</c:v>
                </c:pt>
                <c:pt idx="594">
                  <c:v>6.0729979999999996E-3</c:v>
                </c:pt>
                <c:pt idx="595">
                  <c:v>6.3595769999999999E-3</c:v>
                </c:pt>
                <c:pt idx="596">
                  <c:v>4.7521589999999997E-3</c:v>
                </c:pt>
                <c:pt idx="597">
                  <c:v>4.4937129999999999E-3</c:v>
                </c:pt>
                <c:pt idx="598">
                  <c:v>4.4236179999999998E-3</c:v>
                </c:pt>
                <c:pt idx="599">
                  <c:v>6.3924790000000004E-3</c:v>
                </c:pt>
                <c:pt idx="600">
                  <c:v>5.637169E-3</c:v>
                </c:pt>
                <c:pt idx="601">
                  <c:v>5.8326719999999997E-3</c:v>
                </c:pt>
                <c:pt idx="602">
                  <c:v>5.2776339999999998E-3</c:v>
                </c:pt>
                <c:pt idx="603">
                  <c:v>3.9415359999999998E-3</c:v>
                </c:pt>
                <c:pt idx="604">
                  <c:v>4.8542020000000002E-3</c:v>
                </c:pt>
                <c:pt idx="605">
                  <c:v>5.353928E-3</c:v>
                </c:pt>
                <c:pt idx="606">
                  <c:v>5.3973199999999997E-3</c:v>
                </c:pt>
                <c:pt idx="607">
                  <c:v>5.4783820000000004E-3</c:v>
                </c:pt>
                <c:pt idx="608">
                  <c:v>5.7125090000000002E-3</c:v>
                </c:pt>
                <c:pt idx="609">
                  <c:v>4.6887400000000003E-3</c:v>
                </c:pt>
                <c:pt idx="610">
                  <c:v>5.0907139999999997E-3</c:v>
                </c:pt>
                <c:pt idx="611">
                  <c:v>5.2409170000000003E-3</c:v>
                </c:pt>
                <c:pt idx="612">
                  <c:v>6.4044000000000002E-3</c:v>
                </c:pt>
                <c:pt idx="613">
                  <c:v>5.9499740000000002E-3</c:v>
                </c:pt>
                <c:pt idx="614">
                  <c:v>4.0864940000000004E-3</c:v>
                </c:pt>
                <c:pt idx="615">
                  <c:v>7.1253779999999999E-3</c:v>
                </c:pt>
                <c:pt idx="616">
                  <c:v>6.9055560000000002E-3</c:v>
                </c:pt>
                <c:pt idx="617">
                  <c:v>5.344868E-3</c:v>
                </c:pt>
                <c:pt idx="618">
                  <c:v>6.3562389999999996E-3</c:v>
                </c:pt>
                <c:pt idx="619">
                  <c:v>5.1784520000000001E-3</c:v>
                </c:pt>
                <c:pt idx="620">
                  <c:v>5.2213670000000002E-3</c:v>
                </c:pt>
                <c:pt idx="621">
                  <c:v>5.7907100000000001E-3</c:v>
                </c:pt>
                <c:pt idx="622">
                  <c:v>6.0544010000000001E-3</c:v>
                </c:pt>
                <c:pt idx="623">
                  <c:v>4.4479369999999999E-3</c:v>
                </c:pt>
                <c:pt idx="624">
                  <c:v>5.335808E-3</c:v>
                </c:pt>
                <c:pt idx="625">
                  <c:v>4.9276349999999997E-3</c:v>
                </c:pt>
                <c:pt idx="626">
                  <c:v>6.4473150000000003E-3</c:v>
                </c:pt>
                <c:pt idx="627">
                  <c:v>5.5909159999999996E-3</c:v>
                </c:pt>
                <c:pt idx="628">
                  <c:v>3.6883350000000001E-3</c:v>
                </c:pt>
                <c:pt idx="629">
                  <c:v>4.745483E-3</c:v>
                </c:pt>
                <c:pt idx="630">
                  <c:v>5.8851240000000003E-3</c:v>
                </c:pt>
                <c:pt idx="631">
                  <c:v>5.9142109999999999E-3</c:v>
                </c:pt>
                <c:pt idx="632">
                  <c:v>6.1774250000000003E-3</c:v>
                </c:pt>
                <c:pt idx="633">
                  <c:v>5.2580830000000002E-3</c:v>
                </c:pt>
                <c:pt idx="634">
                  <c:v>4.667282E-3</c:v>
                </c:pt>
                <c:pt idx="635">
                  <c:v>4.908562E-3</c:v>
                </c:pt>
                <c:pt idx="636">
                  <c:v>3.846169E-3</c:v>
                </c:pt>
                <c:pt idx="637">
                  <c:v>6.9222449999999996E-3</c:v>
                </c:pt>
                <c:pt idx="638">
                  <c:v>5.6471819999999997E-3</c:v>
                </c:pt>
                <c:pt idx="639">
                  <c:v>5.725384E-3</c:v>
                </c:pt>
                <c:pt idx="640">
                  <c:v>4.5723919999999998E-3</c:v>
                </c:pt>
                <c:pt idx="641">
                  <c:v>3.846169E-3</c:v>
                </c:pt>
                <c:pt idx="642">
                  <c:v>4.3854710000000002E-3</c:v>
                </c:pt>
                <c:pt idx="643">
                  <c:v>5.0263399999999998E-3</c:v>
                </c:pt>
                <c:pt idx="644">
                  <c:v>3.9315219999999998E-3</c:v>
                </c:pt>
                <c:pt idx="645">
                  <c:v>5.9227940000000003E-3</c:v>
                </c:pt>
                <c:pt idx="646">
                  <c:v>6.3300129999999998E-3</c:v>
                </c:pt>
                <c:pt idx="647">
                  <c:v>4.978657E-3</c:v>
                </c:pt>
                <c:pt idx="648">
                  <c:v>6.1802860000000001E-3</c:v>
                </c:pt>
                <c:pt idx="649">
                  <c:v>7.1310999999999996E-3</c:v>
                </c:pt>
                <c:pt idx="650">
                  <c:v>5.7382580000000004E-3</c:v>
                </c:pt>
                <c:pt idx="651">
                  <c:v>4.9533839999999999E-3</c:v>
                </c:pt>
                <c:pt idx="652">
                  <c:v>3.805161E-3</c:v>
                </c:pt>
                <c:pt idx="653">
                  <c:v>6.4806940000000004E-3</c:v>
                </c:pt>
                <c:pt idx="654">
                  <c:v>4.8389430000000001E-3</c:v>
                </c:pt>
                <c:pt idx="655">
                  <c:v>6.5093039999999996E-3</c:v>
                </c:pt>
                <c:pt idx="656">
                  <c:v>4.5337679999999997E-3</c:v>
                </c:pt>
                <c:pt idx="657">
                  <c:v>4.5070650000000002E-3</c:v>
                </c:pt>
                <c:pt idx="658">
                  <c:v>3.7336349999999999E-3</c:v>
                </c:pt>
                <c:pt idx="659">
                  <c:v>6.0553550000000001E-3</c:v>
                </c:pt>
                <c:pt idx="660">
                  <c:v>3.7131310000000002E-3</c:v>
                </c:pt>
                <c:pt idx="661">
                  <c:v>3.61824E-3</c:v>
                </c:pt>
                <c:pt idx="662">
                  <c:v>2.6822090000000001E-3</c:v>
                </c:pt>
                <c:pt idx="663">
                  <c:v>7.2460170000000004E-3</c:v>
                </c:pt>
                <c:pt idx="664">
                  <c:v>5.2089689999999999E-3</c:v>
                </c:pt>
                <c:pt idx="665">
                  <c:v>2.689838E-3</c:v>
                </c:pt>
                <c:pt idx="666">
                  <c:v>5.3052899999999998E-3</c:v>
                </c:pt>
                <c:pt idx="667">
                  <c:v>4.5261379999999999E-3</c:v>
                </c:pt>
                <c:pt idx="668">
                  <c:v>3.6854740000000002E-3</c:v>
                </c:pt>
                <c:pt idx="669">
                  <c:v>5.5260659999999996E-3</c:v>
                </c:pt>
                <c:pt idx="670">
                  <c:v>6.0439109999999999E-3</c:v>
                </c:pt>
                <c:pt idx="671">
                  <c:v>5.168438E-3</c:v>
                </c:pt>
                <c:pt idx="672">
                  <c:v>4.4770239999999996E-3</c:v>
                </c:pt>
                <c:pt idx="673">
                  <c:v>2.408028E-3</c:v>
                </c:pt>
                <c:pt idx="674">
                  <c:v>4.6787260000000002E-3</c:v>
                </c:pt>
                <c:pt idx="675">
                  <c:v>4.1537279999999998E-3</c:v>
                </c:pt>
                <c:pt idx="676">
                  <c:v>6.1135290000000004E-3</c:v>
                </c:pt>
                <c:pt idx="677">
                  <c:v>3.5915370000000001E-3</c:v>
                </c:pt>
                <c:pt idx="678">
                  <c:v>4.574776E-3</c:v>
                </c:pt>
                <c:pt idx="679">
                  <c:v>3.6892890000000001E-3</c:v>
                </c:pt>
                <c:pt idx="680">
                  <c:v>6.7906379999999999E-3</c:v>
                </c:pt>
                <c:pt idx="681">
                  <c:v>4.4970510000000002E-3</c:v>
                </c:pt>
                <c:pt idx="682">
                  <c:v>5.6872370000000004E-3</c:v>
                </c:pt>
                <c:pt idx="683">
                  <c:v>5.3935049999999998E-3</c:v>
                </c:pt>
                <c:pt idx="684">
                  <c:v>5.9714319999999996E-3</c:v>
                </c:pt>
                <c:pt idx="685">
                  <c:v>2.1233559999999999E-3</c:v>
                </c:pt>
                <c:pt idx="686">
                  <c:v>2.1772380000000002E-3</c:v>
                </c:pt>
                <c:pt idx="687">
                  <c:v>1.8501279999999999E-3</c:v>
                </c:pt>
                <c:pt idx="688">
                  <c:v>4.2834279999999997E-3</c:v>
                </c:pt>
                <c:pt idx="689">
                  <c:v>4.0349959999999999E-3</c:v>
                </c:pt>
                <c:pt idx="690">
                  <c:v>3.7202839999999999E-3</c:v>
                </c:pt>
                <c:pt idx="691">
                  <c:v>5.7511330000000003E-3</c:v>
                </c:pt>
                <c:pt idx="692">
                  <c:v>8.1257819999999998E-3</c:v>
                </c:pt>
                <c:pt idx="693">
                  <c:v>2.2072789999999999E-3</c:v>
                </c:pt>
                <c:pt idx="694">
                  <c:v>5.3658489999999998E-3</c:v>
                </c:pt>
                <c:pt idx="695">
                  <c:v>2.690792E-3</c:v>
                </c:pt>
                <c:pt idx="696">
                  <c:v>4.9433710000000002E-3</c:v>
                </c:pt>
                <c:pt idx="697">
                  <c:v>3.2262800000000002E-3</c:v>
                </c:pt>
                <c:pt idx="698">
                  <c:v>6.1979289999999996E-3</c:v>
                </c:pt>
                <c:pt idx="699">
                  <c:v>3.0226710000000002E-3</c:v>
                </c:pt>
                <c:pt idx="700">
                  <c:v>2.8462409999999998E-3</c:v>
                </c:pt>
                <c:pt idx="701">
                  <c:v>4.610538E-3</c:v>
                </c:pt>
                <c:pt idx="702">
                  <c:v>8.2173349999999992E-3</c:v>
                </c:pt>
                <c:pt idx="703">
                  <c:v>1.725674E-3</c:v>
                </c:pt>
                <c:pt idx="704">
                  <c:v>5.6581499999999998E-3</c:v>
                </c:pt>
                <c:pt idx="705">
                  <c:v>6.7110060000000003E-3</c:v>
                </c:pt>
                <c:pt idx="706">
                  <c:v>9.1886500000000005E-4</c:v>
                </c:pt>
                <c:pt idx="707">
                  <c:v>2.6264190000000001E-3</c:v>
                </c:pt>
                <c:pt idx="708">
                  <c:v>1.63269E-3</c:v>
                </c:pt>
                <c:pt idx="709">
                  <c:v>4.8499110000000002E-3</c:v>
                </c:pt>
                <c:pt idx="710">
                  <c:v>3.1790730000000001E-3</c:v>
                </c:pt>
                <c:pt idx="711">
                  <c:v>2.7728079999999999E-3</c:v>
                </c:pt>
                <c:pt idx="712">
                  <c:v>1.7585750000000001E-3</c:v>
                </c:pt>
                <c:pt idx="713">
                  <c:v>5.6600569999999996E-3</c:v>
                </c:pt>
                <c:pt idx="714" formatCode="0.00E+00">
                  <c:v>-1.1E-5</c:v>
                </c:pt>
                <c:pt idx="715">
                  <c:v>4.8179629999999998E-3</c:v>
                </c:pt>
                <c:pt idx="716">
                  <c:v>4.5900339999999998E-3</c:v>
                </c:pt>
                <c:pt idx="717">
                  <c:v>3.7264820000000001E-3</c:v>
                </c:pt>
                <c:pt idx="718">
                  <c:v>9.7703900000000008E-4</c:v>
                </c:pt>
                <c:pt idx="719">
                  <c:v>4.2357439999999996E-3</c:v>
                </c:pt>
                <c:pt idx="720">
                  <c:v>5.4783820000000004E-3</c:v>
                </c:pt>
                <c:pt idx="721">
                  <c:v>2.9931070000000001E-3</c:v>
                </c:pt>
                <c:pt idx="722">
                  <c:v>5.4216400000000004E-4</c:v>
                </c:pt>
                <c:pt idx="723">
                  <c:v>5.9905050000000001E-3</c:v>
                </c:pt>
                <c:pt idx="724">
                  <c:v>3.1580919999999999E-3</c:v>
                </c:pt>
                <c:pt idx="725">
                  <c:v>3.1437869999999999E-3</c:v>
                </c:pt>
                <c:pt idx="726">
                  <c:v>-1.0561940000000001E-3</c:v>
                </c:pt>
                <c:pt idx="727">
                  <c:v>3.9787290000000003E-3</c:v>
                </c:pt>
                <c:pt idx="728">
                  <c:v>4.0321350000000001E-3</c:v>
                </c:pt>
                <c:pt idx="729">
                  <c:v>5.512238E-3</c:v>
                </c:pt>
                <c:pt idx="730">
                  <c:v>4.4236179999999998E-3</c:v>
                </c:pt>
                <c:pt idx="731">
                  <c:v>3.4413339999999999E-3</c:v>
                </c:pt>
                <c:pt idx="732">
                  <c:v>-1.2025829999999999E-3</c:v>
                </c:pt>
                <c:pt idx="733">
                  <c:v>5.0044060000000003E-3</c:v>
                </c:pt>
                <c:pt idx="734">
                  <c:v>2.4251939999999999E-3</c:v>
                </c:pt>
                <c:pt idx="735">
                  <c:v>7.1282389999999998E-3</c:v>
                </c:pt>
                <c:pt idx="736">
                  <c:v>-1.71423E-3</c:v>
                </c:pt>
                <c:pt idx="737">
                  <c:v>-1.0004040000000001E-3</c:v>
                </c:pt>
                <c:pt idx="738">
                  <c:v>8.1090929999999995E-3</c:v>
                </c:pt>
                <c:pt idx="739">
                  <c:v>-4.4569969999999999E-3</c:v>
                </c:pt>
                <c:pt idx="740">
                  <c:v>4.0674199999999998E-4</c:v>
                </c:pt>
                <c:pt idx="741">
                  <c:v>4.9824709999999996E-3</c:v>
                </c:pt>
                <c:pt idx="742">
                  <c:v>1.2309550000000001E-2</c:v>
                </c:pt>
                <c:pt idx="743">
                  <c:v>8.2111399999999996E-4</c:v>
                </c:pt>
                <c:pt idx="744">
                  <c:v>1.9502639999999999E-3</c:v>
                </c:pt>
                <c:pt idx="745">
                  <c:v>6.2336919999999999E-3</c:v>
                </c:pt>
                <c:pt idx="746">
                  <c:v>3.145695E-3</c:v>
                </c:pt>
                <c:pt idx="747">
                  <c:v>6.3524250000000001E-3</c:v>
                </c:pt>
                <c:pt idx="748">
                  <c:v>8.6431500000000005E-3</c:v>
                </c:pt>
                <c:pt idx="749">
                  <c:v>7.6150899999999995E-4</c:v>
                </c:pt>
                <c:pt idx="750">
                  <c:v>9.7680089999999994E-3</c:v>
                </c:pt>
                <c:pt idx="751">
                  <c:v>7.6294000000000004E-4</c:v>
                </c:pt>
                <c:pt idx="752">
                  <c:v>3.071308E-3</c:v>
                </c:pt>
                <c:pt idx="753">
                  <c:v>-1.1420250000000001E-3</c:v>
                </c:pt>
                <c:pt idx="754">
                  <c:v>1.0806079999999999E-2</c:v>
                </c:pt>
                <c:pt idx="755">
                  <c:v>1.855373E-3</c:v>
                </c:pt>
                <c:pt idx="756">
                  <c:v>6.0238840000000002E-3</c:v>
                </c:pt>
                <c:pt idx="757">
                  <c:v>-3.632545E-3</c:v>
                </c:pt>
                <c:pt idx="758">
                  <c:v>8.0695149999999993E-3</c:v>
                </c:pt>
                <c:pt idx="759">
                  <c:v>9.0641980000000007E-3</c:v>
                </c:pt>
                <c:pt idx="760">
                  <c:v>1.9655229999999998E-3</c:v>
                </c:pt>
                <c:pt idx="761">
                  <c:v>2.6063919999999999E-3</c:v>
                </c:pt>
                <c:pt idx="762">
                  <c:v>4.1856769999999996E-3</c:v>
                </c:pt>
                <c:pt idx="763">
                  <c:v>5.0106049999999996E-3</c:v>
                </c:pt>
                <c:pt idx="764">
                  <c:v>9.3364700000000001E-4</c:v>
                </c:pt>
                <c:pt idx="765">
                  <c:v>8.41141E-4</c:v>
                </c:pt>
                <c:pt idx="766">
                  <c:v>1.1086459999999999E-2</c:v>
                </c:pt>
                <c:pt idx="767">
                  <c:v>1.147079E-2</c:v>
                </c:pt>
                <c:pt idx="768">
                  <c:v>5.2828789999999999E-3</c:v>
                </c:pt>
                <c:pt idx="769">
                  <c:v>1.5759470000000001E-2</c:v>
                </c:pt>
                <c:pt idx="770">
                  <c:v>8.303642E-3</c:v>
                </c:pt>
                <c:pt idx="771">
                  <c:v>1.0423660000000001E-3</c:v>
                </c:pt>
                <c:pt idx="772">
                  <c:v>8.6612700000000004E-3</c:v>
                </c:pt>
                <c:pt idx="773">
                  <c:v>1.332092E-2</c:v>
                </c:pt>
                <c:pt idx="774">
                  <c:v>6.3490869999999998E-3</c:v>
                </c:pt>
                <c:pt idx="775">
                  <c:v>8.8105200000000005E-3</c:v>
                </c:pt>
                <c:pt idx="776">
                  <c:v>-1.6355510000000001E-3</c:v>
                </c:pt>
                <c:pt idx="777">
                  <c:v>7.7624319999999997E-3</c:v>
                </c:pt>
                <c:pt idx="778">
                  <c:v>1.307869E-2</c:v>
                </c:pt>
                <c:pt idx="779">
                  <c:v>1.24855E-2</c:v>
                </c:pt>
                <c:pt idx="780">
                  <c:v>-7.4291230000000002E-3</c:v>
                </c:pt>
                <c:pt idx="781">
                  <c:v>-4.5080179999999999E-3</c:v>
                </c:pt>
                <c:pt idx="782">
                  <c:v>-3.112316E-3</c:v>
                </c:pt>
                <c:pt idx="783">
                  <c:v>1.515055E-2</c:v>
                </c:pt>
                <c:pt idx="784">
                  <c:v>-8.5158349999999994E-3</c:v>
                </c:pt>
                <c:pt idx="785">
                  <c:v>1.08719E-4</c:v>
                </c:pt>
                <c:pt idx="786">
                  <c:v>-1.9035339999999999E-3</c:v>
                </c:pt>
                <c:pt idx="787">
                  <c:v>-8.5482600000000002E-3</c:v>
                </c:pt>
                <c:pt idx="788">
                  <c:v>1.277065E-2</c:v>
                </c:pt>
                <c:pt idx="789">
                  <c:v>-1.0350699999999999E-2</c:v>
                </c:pt>
                <c:pt idx="790">
                  <c:v>-6.9870949999999996E-3</c:v>
                </c:pt>
                <c:pt idx="791">
                  <c:v>-8.6359980000000006E-3</c:v>
                </c:pt>
                <c:pt idx="792">
                  <c:v>-1.565456E-3</c:v>
                </c:pt>
                <c:pt idx="793">
                  <c:v>-1.11661E-2</c:v>
                </c:pt>
                <c:pt idx="794">
                  <c:v>3.3059119999999998E-3</c:v>
                </c:pt>
                <c:pt idx="795">
                  <c:v>-1.0153290000000001E-2</c:v>
                </c:pt>
                <c:pt idx="796">
                  <c:v>-2.5844570000000001E-3</c:v>
                </c:pt>
                <c:pt idx="797">
                  <c:v>-3.9067269999999996E-3</c:v>
                </c:pt>
                <c:pt idx="798">
                  <c:v>5.6276319999999996E-3</c:v>
                </c:pt>
                <c:pt idx="799">
                  <c:v>-1.018906E-2</c:v>
                </c:pt>
                <c:pt idx="800">
                  <c:v>-4.0187840000000001E-3</c:v>
                </c:pt>
                <c:pt idx="801">
                  <c:v>-9.7360610000000007E-3</c:v>
                </c:pt>
                <c:pt idx="802">
                  <c:v>-5.8507899999999996E-4</c:v>
                </c:pt>
                <c:pt idx="803">
                  <c:v>-1.774788E-3</c:v>
                </c:pt>
                <c:pt idx="804">
                  <c:v>-4.0473940000000002E-3</c:v>
                </c:pt>
                <c:pt idx="805">
                  <c:v>1.35088E-3</c:v>
                </c:pt>
                <c:pt idx="806">
                  <c:v>-1.255655E-2</c:v>
                </c:pt>
                <c:pt idx="807">
                  <c:v>1.335096E-2</c:v>
                </c:pt>
                <c:pt idx="808">
                  <c:v>-3.3753869999999998E-2</c:v>
                </c:pt>
                <c:pt idx="809">
                  <c:v>-2.1566390000000001E-2</c:v>
                </c:pt>
                <c:pt idx="810">
                  <c:v>-1.492834E-2</c:v>
                </c:pt>
                <c:pt idx="811">
                  <c:v>-2.3344989999999999E-2</c:v>
                </c:pt>
                <c:pt idx="812">
                  <c:v>-7.9135890000000004E-3</c:v>
                </c:pt>
                <c:pt idx="813">
                  <c:v>-2.6124950000000001E-2</c:v>
                </c:pt>
                <c:pt idx="814">
                  <c:v>-1.286173E-2</c:v>
                </c:pt>
                <c:pt idx="815">
                  <c:v>-9.774685E-3</c:v>
                </c:pt>
                <c:pt idx="816">
                  <c:v>1.544046E-2</c:v>
                </c:pt>
                <c:pt idx="817">
                  <c:v>-1.3545990000000001E-2</c:v>
                </c:pt>
                <c:pt idx="818">
                  <c:v>-2.0661829999999999E-2</c:v>
                </c:pt>
                <c:pt idx="819">
                  <c:v>1.612949E-2</c:v>
                </c:pt>
                <c:pt idx="820">
                  <c:v>-3.6191460000000002E-2</c:v>
                </c:pt>
                <c:pt idx="821">
                  <c:v>-3.8330080000000002E-2</c:v>
                </c:pt>
                <c:pt idx="822">
                  <c:v>-2.5123119999999999E-2</c:v>
                </c:pt>
                <c:pt idx="823">
                  <c:v>-3.5791400000000002E-3</c:v>
                </c:pt>
                <c:pt idx="824">
                  <c:v>-1.7158989999999999E-2</c:v>
                </c:pt>
                <c:pt idx="825">
                  <c:v>9.8342900000000007E-3</c:v>
                </c:pt>
                <c:pt idx="826">
                  <c:v>-2.49815E-2</c:v>
                </c:pt>
                <c:pt idx="827">
                  <c:v>-3.507614E-3</c:v>
                </c:pt>
                <c:pt idx="828">
                  <c:v>4.1131969999999999E-3</c:v>
                </c:pt>
                <c:pt idx="829">
                  <c:v>-8.5277559999999992E-3</c:v>
                </c:pt>
                <c:pt idx="830">
                  <c:v>-3.6259649999999997E-2</c:v>
                </c:pt>
                <c:pt idx="831">
                  <c:v>-1.6970160000000001E-2</c:v>
                </c:pt>
                <c:pt idx="832">
                  <c:v>-2.1231650000000001E-2</c:v>
                </c:pt>
                <c:pt idx="833">
                  <c:v>-7.8249000000000005E-4</c:v>
                </c:pt>
                <c:pt idx="834">
                  <c:v>1.091576E-2</c:v>
                </c:pt>
                <c:pt idx="835">
                  <c:v>7.3599820000000002E-3</c:v>
                </c:pt>
                <c:pt idx="836">
                  <c:v>-6.1488150000000002E-3</c:v>
                </c:pt>
                <c:pt idx="837">
                  <c:v>-2.250576E-2</c:v>
                </c:pt>
                <c:pt idx="838">
                  <c:v>-2.566767E-2</c:v>
                </c:pt>
                <c:pt idx="839">
                  <c:v>-2.5528909999999998E-2</c:v>
                </c:pt>
                <c:pt idx="840">
                  <c:v>3.8285260000000002E-2</c:v>
                </c:pt>
                <c:pt idx="841">
                  <c:v>-3.3067699999999998E-2</c:v>
                </c:pt>
                <c:pt idx="842">
                  <c:v>-2.637482E-2</c:v>
                </c:pt>
                <c:pt idx="843">
                  <c:v>9.8795889999999994E-3</c:v>
                </c:pt>
                <c:pt idx="844">
                  <c:v>-1.80974E-2</c:v>
                </c:pt>
                <c:pt idx="845">
                  <c:v>-3.9710519999999999E-2</c:v>
                </c:pt>
                <c:pt idx="846">
                  <c:v>-4.2474270000000001E-2</c:v>
                </c:pt>
                <c:pt idx="847">
                  <c:v>1.7918590000000002E-2</c:v>
                </c:pt>
                <c:pt idx="848">
                  <c:v>-2.5752069999999998E-2</c:v>
                </c:pt>
                <c:pt idx="849">
                  <c:v>-1.387978E-2</c:v>
                </c:pt>
                <c:pt idx="850">
                  <c:v>8.2755090000000003E-3</c:v>
                </c:pt>
                <c:pt idx="851">
                  <c:v>2.5612349999999999E-2</c:v>
                </c:pt>
                <c:pt idx="852">
                  <c:v>2.9082299999999999E-3</c:v>
                </c:pt>
                <c:pt idx="853">
                  <c:v>1.30229E-2</c:v>
                </c:pt>
                <c:pt idx="854">
                  <c:v>-4.4019700000000002E-2</c:v>
                </c:pt>
                <c:pt idx="855">
                  <c:v>-6.3651079999999999E-2</c:v>
                </c:pt>
                <c:pt idx="856">
                  <c:v>6.9909100000000004E-3</c:v>
                </c:pt>
                <c:pt idx="857">
                  <c:v>-8.2210060000000001E-2</c:v>
                </c:pt>
                <c:pt idx="858">
                  <c:v>-6.767368E-2</c:v>
                </c:pt>
                <c:pt idx="859">
                  <c:v>-4.8001290000000002E-2</c:v>
                </c:pt>
                <c:pt idx="860">
                  <c:v>-3.6558630000000002E-2</c:v>
                </c:pt>
                <c:pt idx="861">
                  <c:v>-2.1026610000000001E-2</c:v>
                </c:pt>
                <c:pt idx="862">
                  <c:v>-8.5198399999999994E-2</c:v>
                </c:pt>
                <c:pt idx="863">
                  <c:v>-7.0357320000000001E-2</c:v>
                </c:pt>
                <c:pt idx="864">
                  <c:v>2.0657539999999999E-2</c:v>
                </c:pt>
                <c:pt idx="865">
                  <c:v>-6.7274570000000006E-2</c:v>
                </c:pt>
                <c:pt idx="866">
                  <c:v>2.8079030000000001E-2</c:v>
                </c:pt>
                <c:pt idx="867">
                  <c:v>-3.6191899999999999E-4</c:v>
                </c:pt>
                <c:pt idx="868">
                  <c:v>-3.9355750000000002E-2</c:v>
                </c:pt>
                <c:pt idx="869">
                  <c:v>-9.0076450000000002E-2</c:v>
                </c:pt>
                <c:pt idx="870">
                  <c:v>-2.229834E-2</c:v>
                </c:pt>
                <c:pt idx="871">
                  <c:v>3.476191E-2</c:v>
                </c:pt>
                <c:pt idx="872">
                  <c:v>-5.8390619999999997E-2</c:v>
                </c:pt>
                <c:pt idx="873">
                  <c:v>-6.4670560000000002E-2</c:v>
                </c:pt>
                <c:pt idx="874">
                  <c:v>-2.191067E-2</c:v>
                </c:pt>
                <c:pt idx="875">
                  <c:v>2.4823189999999998E-2</c:v>
                </c:pt>
                <c:pt idx="876">
                  <c:v>-1.375437E-2</c:v>
                </c:pt>
                <c:pt idx="877">
                  <c:v>-0.1096683</c:v>
                </c:pt>
                <c:pt idx="878">
                  <c:v>-2.819777E-2</c:v>
                </c:pt>
                <c:pt idx="879">
                  <c:v>-3.6264900000000003E-2</c:v>
                </c:pt>
                <c:pt idx="880">
                  <c:v>-5.7258609999999996E-3</c:v>
                </c:pt>
                <c:pt idx="881">
                  <c:v>-0.1220078</c:v>
                </c:pt>
                <c:pt idx="882">
                  <c:v>-0.1084962</c:v>
                </c:pt>
                <c:pt idx="883">
                  <c:v>-0.19822880000000001</c:v>
                </c:pt>
                <c:pt idx="884">
                  <c:v>-0.1543851</c:v>
                </c:pt>
                <c:pt idx="885">
                  <c:v>1.841307E-2</c:v>
                </c:pt>
                <c:pt idx="886">
                  <c:v>-0.27774569999999998</c:v>
                </c:pt>
                <c:pt idx="887">
                  <c:v>-0.1006451</c:v>
                </c:pt>
                <c:pt idx="888">
                  <c:v>-4.544401E-2</c:v>
                </c:pt>
                <c:pt idx="889">
                  <c:v>-0.1131721</c:v>
                </c:pt>
                <c:pt idx="890">
                  <c:v>-0.22335099999999999</c:v>
                </c:pt>
                <c:pt idx="891">
                  <c:v>-8.0048079999999994E-2</c:v>
                </c:pt>
                <c:pt idx="892">
                  <c:v>-0.3050947</c:v>
                </c:pt>
                <c:pt idx="893">
                  <c:v>-8.3973409999999998E-2</c:v>
                </c:pt>
                <c:pt idx="894">
                  <c:v>0.10457470000000001</c:v>
                </c:pt>
                <c:pt idx="895">
                  <c:v>-0.29140519999999998</c:v>
                </c:pt>
                <c:pt idx="896">
                  <c:v>-0.10413650000000001</c:v>
                </c:pt>
                <c:pt idx="897">
                  <c:v>1.5624519999999999E-2</c:v>
                </c:pt>
                <c:pt idx="898">
                  <c:v>-2.5105949999999998E-2</c:v>
                </c:pt>
                <c:pt idx="899">
                  <c:v>-0.21260689999999999</c:v>
                </c:pt>
                <c:pt idx="900">
                  <c:v>-0.4459863</c:v>
                </c:pt>
                <c:pt idx="901">
                  <c:v>-0.56832459999999996</c:v>
                </c:pt>
                <c:pt idx="902">
                  <c:v>-8.9632989999999996E-2</c:v>
                </c:pt>
                <c:pt idx="903">
                  <c:v>-0.16574720000000001</c:v>
                </c:pt>
                <c:pt idx="904">
                  <c:v>-0.1193886</c:v>
                </c:pt>
                <c:pt idx="905">
                  <c:v>-0.2199931</c:v>
                </c:pt>
                <c:pt idx="906">
                  <c:v>-5.0057890000000001E-2</c:v>
                </c:pt>
                <c:pt idx="907">
                  <c:v>-7.5701710000000005E-2</c:v>
                </c:pt>
                <c:pt idx="908">
                  <c:v>-5.8220389999999997E-2</c:v>
                </c:pt>
                <c:pt idx="909">
                  <c:v>4.7204490000000002E-2</c:v>
                </c:pt>
                <c:pt idx="910">
                  <c:v>-0.2211852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98-4368-A2AE-59B3B117CD5D}"/>
            </c:ext>
          </c:extLst>
        </c:ser>
        <c:ser>
          <c:idx val="5"/>
          <c:order val="5"/>
          <c:tx>
            <c:strRef>
              <c:f>'20230504_prot_conc_599'!$G$1</c:f>
              <c:strCache>
                <c:ptCount val="1"/>
                <c:pt idx="0">
                  <c:v>prot_10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'20230504_prot_conc_599'!$A$2:$A$912</c:f>
              <c:numCache>
                <c:formatCode>General</c:formatCode>
                <c:ptCount val="9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'20230504_prot_conc_599'!$G$2:$G$912</c:f>
              <c:numCache>
                <c:formatCode>General</c:formatCode>
                <c:ptCount val="911"/>
                <c:pt idx="0">
                  <c:v>3.1173850000000001</c:v>
                </c:pt>
                <c:pt idx="1">
                  <c:v>3.8029440000000001</c:v>
                </c:pt>
                <c:pt idx="2">
                  <c:v>3.8904990000000002</c:v>
                </c:pt>
                <c:pt idx="3">
                  <c:v>3.9999989999999999</c:v>
                </c:pt>
                <c:pt idx="4">
                  <c:v>3.2967620000000002</c:v>
                </c:pt>
                <c:pt idx="5">
                  <c:v>3.3765499999999999</c:v>
                </c:pt>
                <c:pt idx="6">
                  <c:v>3.454396</c:v>
                </c:pt>
                <c:pt idx="7">
                  <c:v>3.7744930000000001</c:v>
                </c:pt>
                <c:pt idx="8">
                  <c:v>3.5681829999999999</c:v>
                </c:pt>
                <c:pt idx="9">
                  <c:v>3.5902370000000001</c:v>
                </c:pt>
                <c:pt idx="10">
                  <c:v>3.4323700000000001</c:v>
                </c:pt>
                <c:pt idx="11">
                  <c:v>3.3023570000000002</c:v>
                </c:pt>
                <c:pt idx="12">
                  <c:v>3.2159399999999998</c:v>
                </c:pt>
                <c:pt idx="13">
                  <c:v>3.338705</c:v>
                </c:pt>
                <c:pt idx="14">
                  <c:v>3.1386639999999999</c:v>
                </c:pt>
                <c:pt idx="15">
                  <c:v>3.0267179999999998</c:v>
                </c:pt>
                <c:pt idx="16">
                  <c:v>3.0452599999999999</c:v>
                </c:pt>
                <c:pt idx="17">
                  <c:v>3.0883509999999998</c:v>
                </c:pt>
                <c:pt idx="18">
                  <c:v>3.031555</c:v>
                </c:pt>
                <c:pt idx="19">
                  <c:v>2.9675340000000001</c:v>
                </c:pt>
                <c:pt idx="20">
                  <c:v>2.7192509999999999</c:v>
                </c:pt>
                <c:pt idx="21">
                  <c:v>2.693683</c:v>
                </c:pt>
                <c:pt idx="22">
                  <c:v>2.6167699999999998</c:v>
                </c:pt>
                <c:pt idx="23">
                  <c:v>2.6423489999999998</c:v>
                </c:pt>
                <c:pt idx="24">
                  <c:v>2.6782629999999998</c:v>
                </c:pt>
                <c:pt idx="25">
                  <c:v>2.6444160000000001</c:v>
                </c:pt>
                <c:pt idx="26">
                  <c:v>2.582932</c:v>
                </c:pt>
                <c:pt idx="27">
                  <c:v>2.5704989999999999</c:v>
                </c:pt>
                <c:pt idx="28">
                  <c:v>2.5236939999999999</c:v>
                </c:pt>
                <c:pt idx="29">
                  <c:v>2.4509810000000001</c:v>
                </c:pt>
                <c:pt idx="30">
                  <c:v>2.4089900000000002</c:v>
                </c:pt>
                <c:pt idx="31">
                  <c:v>2.3113419999999998</c:v>
                </c:pt>
                <c:pt idx="32">
                  <c:v>2.20444</c:v>
                </c:pt>
                <c:pt idx="33">
                  <c:v>2.1115270000000002</c:v>
                </c:pt>
                <c:pt idx="34">
                  <c:v>1.9997830000000001</c:v>
                </c:pt>
                <c:pt idx="35">
                  <c:v>1.8817299999999999</c:v>
                </c:pt>
                <c:pt idx="36">
                  <c:v>1.759803</c:v>
                </c:pt>
                <c:pt idx="37">
                  <c:v>1.621424</c:v>
                </c:pt>
                <c:pt idx="38">
                  <c:v>1.4778819999999999</c:v>
                </c:pt>
                <c:pt idx="39">
                  <c:v>1.3355360000000001</c:v>
                </c:pt>
                <c:pt idx="40">
                  <c:v>1.1898219999999999</c:v>
                </c:pt>
                <c:pt idx="41">
                  <c:v>1.047839</c:v>
                </c:pt>
                <c:pt idx="42">
                  <c:v>0.90882160000000001</c:v>
                </c:pt>
                <c:pt idx="43">
                  <c:v>0.78126669999999998</c:v>
                </c:pt>
                <c:pt idx="44">
                  <c:v>0.66048770000000001</c:v>
                </c:pt>
                <c:pt idx="45">
                  <c:v>0.55430409999999997</c:v>
                </c:pt>
                <c:pt idx="46">
                  <c:v>0.46335219999999999</c:v>
                </c:pt>
                <c:pt idx="47">
                  <c:v>0.38519619999999999</c:v>
                </c:pt>
                <c:pt idx="48">
                  <c:v>0.32169340000000002</c:v>
                </c:pt>
                <c:pt idx="49">
                  <c:v>0.2692909</c:v>
                </c:pt>
                <c:pt idx="50">
                  <c:v>0.22861390000000001</c:v>
                </c:pt>
                <c:pt idx="51">
                  <c:v>0.1955028</c:v>
                </c:pt>
                <c:pt idx="52">
                  <c:v>0.17039679999999999</c:v>
                </c:pt>
                <c:pt idx="53">
                  <c:v>0.15042539999999999</c:v>
                </c:pt>
                <c:pt idx="54">
                  <c:v>0.13505510000000001</c:v>
                </c:pt>
                <c:pt idx="55">
                  <c:v>0.1244092</c:v>
                </c:pt>
                <c:pt idx="56">
                  <c:v>0.1163931</c:v>
                </c:pt>
                <c:pt idx="57">
                  <c:v>0.1113276</c:v>
                </c:pt>
                <c:pt idx="58">
                  <c:v>0.10755869999999999</c:v>
                </c:pt>
                <c:pt idx="59">
                  <c:v>0.1051383</c:v>
                </c:pt>
                <c:pt idx="60">
                  <c:v>0.1044674</c:v>
                </c:pt>
                <c:pt idx="61">
                  <c:v>0.10540629999999999</c:v>
                </c:pt>
                <c:pt idx="62">
                  <c:v>0.10723969999999999</c:v>
                </c:pt>
                <c:pt idx="63">
                  <c:v>0.10891149999999999</c:v>
                </c:pt>
                <c:pt idx="64">
                  <c:v>0.1106973</c:v>
                </c:pt>
                <c:pt idx="65">
                  <c:v>0.1128459</c:v>
                </c:pt>
                <c:pt idx="66">
                  <c:v>0.11617280000000001</c:v>
                </c:pt>
                <c:pt idx="67">
                  <c:v>0.1213183</c:v>
                </c:pt>
                <c:pt idx="68">
                  <c:v>0.1273437</c:v>
                </c:pt>
                <c:pt idx="69">
                  <c:v>0.13155030000000001</c:v>
                </c:pt>
                <c:pt idx="70">
                  <c:v>0.13498689999999999</c:v>
                </c:pt>
                <c:pt idx="71">
                  <c:v>0.13840910000000001</c:v>
                </c:pt>
                <c:pt idx="72">
                  <c:v>0.1424203</c:v>
                </c:pt>
                <c:pt idx="73">
                  <c:v>0.1477494</c:v>
                </c:pt>
                <c:pt idx="74">
                  <c:v>0.15459629999999999</c:v>
                </c:pt>
                <c:pt idx="75">
                  <c:v>0.16071650000000001</c:v>
                </c:pt>
                <c:pt idx="76">
                  <c:v>0.16501469999999999</c:v>
                </c:pt>
                <c:pt idx="77">
                  <c:v>0.17010210000000001</c:v>
                </c:pt>
                <c:pt idx="78">
                  <c:v>0.17520859999999999</c:v>
                </c:pt>
                <c:pt idx="79">
                  <c:v>0.17999119999999999</c:v>
                </c:pt>
                <c:pt idx="80">
                  <c:v>0.18401000000000001</c:v>
                </c:pt>
                <c:pt idx="81">
                  <c:v>0.18753810000000001</c:v>
                </c:pt>
                <c:pt idx="82">
                  <c:v>0.19182969999999999</c:v>
                </c:pt>
                <c:pt idx="83">
                  <c:v>0.1958289</c:v>
                </c:pt>
                <c:pt idx="84">
                  <c:v>0.1991105</c:v>
                </c:pt>
                <c:pt idx="85">
                  <c:v>0.20210030000000001</c:v>
                </c:pt>
                <c:pt idx="86">
                  <c:v>0.20430799999999999</c:v>
                </c:pt>
                <c:pt idx="87">
                  <c:v>0.20628450000000001</c:v>
                </c:pt>
                <c:pt idx="88">
                  <c:v>0.20491699999999999</c:v>
                </c:pt>
                <c:pt idx="89">
                  <c:v>0.20167060000000001</c:v>
                </c:pt>
                <c:pt idx="90">
                  <c:v>0.19847680000000001</c:v>
                </c:pt>
                <c:pt idx="91">
                  <c:v>0.195385</c:v>
                </c:pt>
                <c:pt idx="92">
                  <c:v>0.19215769999999999</c:v>
                </c:pt>
                <c:pt idx="93">
                  <c:v>0.18856619999999999</c:v>
                </c:pt>
                <c:pt idx="94">
                  <c:v>0.1821361</c:v>
                </c:pt>
                <c:pt idx="95">
                  <c:v>0.17141149999999999</c:v>
                </c:pt>
                <c:pt idx="96">
                  <c:v>0.1590357</c:v>
                </c:pt>
                <c:pt idx="97">
                  <c:v>0.14691499999999999</c:v>
                </c:pt>
                <c:pt idx="98">
                  <c:v>0.13616700000000001</c:v>
                </c:pt>
                <c:pt idx="99">
                  <c:v>0.12576770000000001</c:v>
                </c:pt>
                <c:pt idx="100">
                  <c:v>0.1147285</c:v>
                </c:pt>
                <c:pt idx="101">
                  <c:v>0.1027269</c:v>
                </c:pt>
                <c:pt idx="102">
                  <c:v>9.1179369999999996E-2</c:v>
                </c:pt>
                <c:pt idx="103">
                  <c:v>8.0685140000000002E-2</c:v>
                </c:pt>
                <c:pt idx="104">
                  <c:v>7.2916030000000007E-2</c:v>
                </c:pt>
                <c:pt idx="105">
                  <c:v>6.6389080000000003E-2</c:v>
                </c:pt>
                <c:pt idx="106">
                  <c:v>6.0439109999999997E-2</c:v>
                </c:pt>
                <c:pt idx="107">
                  <c:v>5.6070799999999997E-2</c:v>
                </c:pt>
                <c:pt idx="108">
                  <c:v>5.2653789999999999E-2</c:v>
                </c:pt>
                <c:pt idx="109">
                  <c:v>4.9201010000000003E-2</c:v>
                </c:pt>
                <c:pt idx="110">
                  <c:v>4.6775820000000003E-2</c:v>
                </c:pt>
                <c:pt idx="111">
                  <c:v>4.4418329999999999E-2</c:v>
                </c:pt>
                <c:pt idx="112">
                  <c:v>4.246569E-2</c:v>
                </c:pt>
                <c:pt idx="113">
                  <c:v>4.1135789999999998E-2</c:v>
                </c:pt>
                <c:pt idx="114">
                  <c:v>3.9490699999999997E-2</c:v>
                </c:pt>
                <c:pt idx="115">
                  <c:v>3.8499829999999999E-2</c:v>
                </c:pt>
                <c:pt idx="116">
                  <c:v>3.7903310000000003E-2</c:v>
                </c:pt>
                <c:pt idx="117">
                  <c:v>3.7033080000000003E-2</c:v>
                </c:pt>
                <c:pt idx="118">
                  <c:v>3.638744E-2</c:v>
                </c:pt>
                <c:pt idx="119">
                  <c:v>3.5685059999999998E-2</c:v>
                </c:pt>
                <c:pt idx="120">
                  <c:v>3.5565380000000001E-2</c:v>
                </c:pt>
                <c:pt idx="121">
                  <c:v>3.500557E-2</c:v>
                </c:pt>
                <c:pt idx="122">
                  <c:v>3.467369E-2</c:v>
                </c:pt>
                <c:pt idx="123">
                  <c:v>3.4399029999999997E-2</c:v>
                </c:pt>
                <c:pt idx="124">
                  <c:v>3.4262180000000003E-2</c:v>
                </c:pt>
                <c:pt idx="125">
                  <c:v>3.3810140000000002E-2</c:v>
                </c:pt>
                <c:pt idx="126">
                  <c:v>3.3781529999999997E-2</c:v>
                </c:pt>
                <c:pt idx="127">
                  <c:v>3.32036E-2</c:v>
                </c:pt>
                <c:pt idx="128">
                  <c:v>3.3322810000000001E-2</c:v>
                </c:pt>
                <c:pt idx="129">
                  <c:v>3.3240800000000001E-2</c:v>
                </c:pt>
                <c:pt idx="130">
                  <c:v>3.3144949999999999E-2</c:v>
                </c:pt>
                <c:pt idx="131">
                  <c:v>3.268099E-2</c:v>
                </c:pt>
                <c:pt idx="132">
                  <c:v>3.234911E-2</c:v>
                </c:pt>
                <c:pt idx="133">
                  <c:v>3.2304760000000002E-2</c:v>
                </c:pt>
                <c:pt idx="134">
                  <c:v>3.227377E-2</c:v>
                </c:pt>
                <c:pt idx="135">
                  <c:v>3.1844619999999997E-2</c:v>
                </c:pt>
                <c:pt idx="136">
                  <c:v>3.163958E-2</c:v>
                </c:pt>
                <c:pt idx="137">
                  <c:v>3.2030110000000001E-2</c:v>
                </c:pt>
                <c:pt idx="138">
                  <c:v>3.1521800000000003E-2</c:v>
                </c:pt>
                <c:pt idx="139">
                  <c:v>3.1485560000000003E-2</c:v>
                </c:pt>
                <c:pt idx="140">
                  <c:v>3.1214240000000001E-2</c:v>
                </c:pt>
                <c:pt idx="141">
                  <c:v>3.1291480000000003E-2</c:v>
                </c:pt>
                <c:pt idx="142">
                  <c:v>3.086233E-2</c:v>
                </c:pt>
                <c:pt idx="143">
                  <c:v>3.0829430000000001E-2</c:v>
                </c:pt>
                <c:pt idx="144">
                  <c:v>3.1325819999999997E-2</c:v>
                </c:pt>
                <c:pt idx="145">
                  <c:v>3.0229570000000001E-2</c:v>
                </c:pt>
                <c:pt idx="146">
                  <c:v>3.0518529999999999E-2</c:v>
                </c:pt>
                <c:pt idx="147">
                  <c:v>3.093195E-2</c:v>
                </c:pt>
                <c:pt idx="148">
                  <c:v>3.0628200000000001E-2</c:v>
                </c:pt>
                <c:pt idx="149">
                  <c:v>2.9845239999999999E-2</c:v>
                </c:pt>
                <c:pt idx="150">
                  <c:v>2.989292E-2</c:v>
                </c:pt>
                <c:pt idx="151">
                  <c:v>2.9972080000000002E-2</c:v>
                </c:pt>
                <c:pt idx="152">
                  <c:v>2.9795169999999999E-2</c:v>
                </c:pt>
                <c:pt idx="153">
                  <c:v>2.9629229999999999E-2</c:v>
                </c:pt>
                <c:pt idx="154">
                  <c:v>2.9462809999999999E-2</c:v>
                </c:pt>
                <c:pt idx="155">
                  <c:v>2.9394150000000001E-2</c:v>
                </c:pt>
                <c:pt idx="156">
                  <c:v>2.9275889999999999E-2</c:v>
                </c:pt>
                <c:pt idx="157">
                  <c:v>2.8567789999999999E-2</c:v>
                </c:pt>
                <c:pt idx="158">
                  <c:v>2.8541560000000001E-2</c:v>
                </c:pt>
                <c:pt idx="159">
                  <c:v>2.8850560000000001E-2</c:v>
                </c:pt>
                <c:pt idx="160">
                  <c:v>2.903128E-2</c:v>
                </c:pt>
                <c:pt idx="161">
                  <c:v>2.8132919999999999E-2</c:v>
                </c:pt>
                <c:pt idx="162">
                  <c:v>2.8674600000000001E-2</c:v>
                </c:pt>
                <c:pt idx="163">
                  <c:v>2.8639789999999998E-2</c:v>
                </c:pt>
                <c:pt idx="164">
                  <c:v>2.8155329999999999E-2</c:v>
                </c:pt>
                <c:pt idx="165">
                  <c:v>2.762794E-2</c:v>
                </c:pt>
                <c:pt idx="166">
                  <c:v>2.708197E-2</c:v>
                </c:pt>
                <c:pt idx="167">
                  <c:v>2.7780530000000001E-2</c:v>
                </c:pt>
                <c:pt idx="168">
                  <c:v>2.7493E-2</c:v>
                </c:pt>
                <c:pt idx="169">
                  <c:v>2.7282710000000002E-2</c:v>
                </c:pt>
                <c:pt idx="170">
                  <c:v>2.680826E-2</c:v>
                </c:pt>
                <c:pt idx="171">
                  <c:v>2.6716710000000001E-2</c:v>
                </c:pt>
                <c:pt idx="172">
                  <c:v>2.6618960000000001E-2</c:v>
                </c:pt>
                <c:pt idx="173">
                  <c:v>2.6213650000000002E-2</c:v>
                </c:pt>
                <c:pt idx="174">
                  <c:v>2.6628969999999998E-2</c:v>
                </c:pt>
                <c:pt idx="175">
                  <c:v>2.6644709999999999E-2</c:v>
                </c:pt>
                <c:pt idx="176">
                  <c:v>2.643156E-2</c:v>
                </c:pt>
                <c:pt idx="177">
                  <c:v>2.6414389999999999E-2</c:v>
                </c:pt>
                <c:pt idx="178">
                  <c:v>2.6192670000000001E-2</c:v>
                </c:pt>
                <c:pt idx="179">
                  <c:v>2.6309010000000001E-2</c:v>
                </c:pt>
                <c:pt idx="180">
                  <c:v>2.600908E-2</c:v>
                </c:pt>
                <c:pt idx="181">
                  <c:v>2.6122090000000001E-2</c:v>
                </c:pt>
                <c:pt idx="182">
                  <c:v>2.5366779999999998E-2</c:v>
                </c:pt>
                <c:pt idx="183">
                  <c:v>2.5648589999999999E-2</c:v>
                </c:pt>
                <c:pt idx="184">
                  <c:v>2.5138379999999998E-2</c:v>
                </c:pt>
                <c:pt idx="185">
                  <c:v>2.511263E-2</c:v>
                </c:pt>
                <c:pt idx="186">
                  <c:v>2.444267E-2</c:v>
                </c:pt>
                <c:pt idx="187">
                  <c:v>2.4761200000000001E-2</c:v>
                </c:pt>
                <c:pt idx="188">
                  <c:v>2.4638650000000002E-2</c:v>
                </c:pt>
                <c:pt idx="189">
                  <c:v>2.474403E-2</c:v>
                </c:pt>
                <c:pt idx="190">
                  <c:v>2.4770739999999999E-2</c:v>
                </c:pt>
                <c:pt idx="191">
                  <c:v>2.4675849999999999E-2</c:v>
                </c:pt>
                <c:pt idx="192">
                  <c:v>2.4737829999999999E-2</c:v>
                </c:pt>
                <c:pt idx="193">
                  <c:v>2.4523260000000002E-2</c:v>
                </c:pt>
                <c:pt idx="194">
                  <c:v>2.4524210000000001E-2</c:v>
                </c:pt>
                <c:pt idx="195">
                  <c:v>2.4433139999999999E-2</c:v>
                </c:pt>
                <c:pt idx="196">
                  <c:v>2.4662489999999999E-2</c:v>
                </c:pt>
                <c:pt idx="197">
                  <c:v>2.4632930000000001E-2</c:v>
                </c:pt>
                <c:pt idx="198">
                  <c:v>2.440929E-2</c:v>
                </c:pt>
                <c:pt idx="199">
                  <c:v>2.4067399999999999E-2</c:v>
                </c:pt>
                <c:pt idx="200">
                  <c:v>2.3821829999999999E-2</c:v>
                </c:pt>
                <c:pt idx="201">
                  <c:v>2.4004939999999999E-2</c:v>
                </c:pt>
                <c:pt idx="202">
                  <c:v>2.373219E-2</c:v>
                </c:pt>
                <c:pt idx="203">
                  <c:v>2.3967269999999999E-2</c:v>
                </c:pt>
                <c:pt idx="204">
                  <c:v>2.3746969999999999E-2</c:v>
                </c:pt>
                <c:pt idx="205">
                  <c:v>2.3447989999999998E-2</c:v>
                </c:pt>
                <c:pt idx="206">
                  <c:v>2.3671629999999999E-2</c:v>
                </c:pt>
                <c:pt idx="207">
                  <c:v>2.352667E-2</c:v>
                </c:pt>
                <c:pt idx="208">
                  <c:v>2.342319E-2</c:v>
                </c:pt>
                <c:pt idx="209">
                  <c:v>2.312374E-2</c:v>
                </c:pt>
                <c:pt idx="210">
                  <c:v>2.335978E-2</c:v>
                </c:pt>
                <c:pt idx="211">
                  <c:v>2.2776129999999999E-2</c:v>
                </c:pt>
                <c:pt idx="212">
                  <c:v>2.2906300000000001E-2</c:v>
                </c:pt>
                <c:pt idx="213">
                  <c:v>2.31576E-2</c:v>
                </c:pt>
                <c:pt idx="214">
                  <c:v>2.257586E-2</c:v>
                </c:pt>
                <c:pt idx="215">
                  <c:v>2.2706029999999999E-2</c:v>
                </c:pt>
                <c:pt idx="216">
                  <c:v>2.235413E-2</c:v>
                </c:pt>
                <c:pt idx="217">
                  <c:v>2.2821899999999999E-2</c:v>
                </c:pt>
                <c:pt idx="218">
                  <c:v>2.2928710000000001E-2</c:v>
                </c:pt>
                <c:pt idx="219">
                  <c:v>2.2146699999999998E-2</c:v>
                </c:pt>
                <c:pt idx="220">
                  <c:v>2.2495270000000001E-2</c:v>
                </c:pt>
                <c:pt idx="221">
                  <c:v>2.2625920000000001E-2</c:v>
                </c:pt>
                <c:pt idx="222">
                  <c:v>2.17638E-2</c:v>
                </c:pt>
                <c:pt idx="223">
                  <c:v>2.2234919999999998E-2</c:v>
                </c:pt>
                <c:pt idx="224">
                  <c:v>2.228832E-2</c:v>
                </c:pt>
                <c:pt idx="225">
                  <c:v>2.18544E-2</c:v>
                </c:pt>
                <c:pt idx="226">
                  <c:v>2.209473E-2</c:v>
                </c:pt>
                <c:pt idx="227">
                  <c:v>2.2809980000000001E-2</c:v>
                </c:pt>
                <c:pt idx="228">
                  <c:v>2.1661280000000002E-2</c:v>
                </c:pt>
                <c:pt idx="229">
                  <c:v>2.1879200000000001E-2</c:v>
                </c:pt>
                <c:pt idx="230">
                  <c:v>2.2595879999999999E-2</c:v>
                </c:pt>
                <c:pt idx="231">
                  <c:v>2.1873469999999999E-2</c:v>
                </c:pt>
                <c:pt idx="232">
                  <c:v>2.231789E-2</c:v>
                </c:pt>
                <c:pt idx="233">
                  <c:v>2.198982E-2</c:v>
                </c:pt>
                <c:pt idx="234">
                  <c:v>2.1704669999999999E-2</c:v>
                </c:pt>
                <c:pt idx="235">
                  <c:v>2.1439550000000002E-2</c:v>
                </c:pt>
                <c:pt idx="236">
                  <c:v>2.1215439999999999E-2</c:v>
                </c:pt>
                <c:pt idx="237">
                  <c:v>2.124405E-2</c:v>
                </c:pt>
                <c:pt idx="238">
                  <c:v>2.1399020000000001E-2</c:v>
                </c:pt>
                <c:pt idx="239">
                  <c:v>2.0834450000000001E-2</c:v>
                </c:pt>
                <c:pt idx="240">
                  <c:v>2.1496299999999999E-2</c:v>
                </c:pt>
                <c:pt idx="241">
                  <c:v>2.0282270000000002E-2</c:v>
                </c:pt>
                <c:pt idx="242">
                  <c:v>2.1669859999999999E-2</c:v>
                </c:pt>
                <c:pt idx="243">
                  <c:v>2.0236489999999999E-2</c:v>
                </c:pt>
                <c:pt idx="244">
                  <c:v>2.0517830000000001E-2</c:v>
                </c:pt>
                <c:pt idx="245">
                  <c:v>2.0846839999999998E-2</c:v>
                </c:pt>
                <c:pt idx="246">
                  <c:v>2.044058E-2</c:v>
                </c:pt>
                <c:pt idx="247">
                  <c:v>2.0922659999999999E-2</c:v>
                </c:pt>
                <c:pt idx="248">
                  <c:v>2.062607E-2</c:v>
                </c:pt>
                <c:pt idx="249">
                  <c:v>2.0437239999999999E-2</c:v>
                </c:pt>
                <c:pt idx="250">
                  <c:v>2.0818710000000001E-2</c:v>
                </c:pt>
                <c:pt idx="251">
                  <c:v>2.0417689999999999E-2</c:v>
                </c:pt>
                <c:pt idx="252">
                  <c:v>1.941967E-2</c:v>
                </c:pt>
                <c:pt idx="253">
                  <c:v>1.9630910000000001E-2</c:v>
                </c:pt>
                <c:pt idx="254">
                  <c:v>1.9337650000000001E-2</c:v>
                </c:pt>
                <c:pt idx="255">
                  <c:v>1.9204619999999999E-2</c:v>
                </c:pt>
                <c:pt idx="256">
                  <c:v>1.9583699999999999E-2</c:v>
                </c:pt>
                <c:pt idx="257">
                  <c:v>1.9744870000000001E-2</c:v>
                </c:pt>
                <c:pt idx="258">
                  <c:v>1.9007679999999999E-2</c:v>
                </c:pt>
                <c:pt idx="259">
                  <c:v>1.9448759999999999E-2</c:v>
                </c:pt>
                <c:pt idx="260">
                  <c:v>2.0383829999999999E-2</c:v>
                </c:pt>
                <c:pt idx="261">
                  <c:v>1.8466E-2</c:v>
                </c:pt>
                <c:pt idx="262">
                  <c:v>1.8591400000000001E-2</c:v>
                </c:pt>
                <c:pt idx="263">
                  <c:v>1.8856999999999999E-2</c:v>
                </c:pt>
                <c:pt idx="264">
                  <c:v>1.936388E-2</c:v>
                </c:pt>
                <c:pt idx="265">
                  <c:v>1.815891E-2</c:v>
                </c:pt>
                <c:pt idx="266">
                  <c:v>1.938629E-2</c:v>
                </c:pt>
                <c:pt idx="267">
                  <c:v>1.9304749999999999E-2</c:v>
                </c:pt>
                <c:pt idx="268">
                  <c:v>1.9096849999999999E-2</c:v>
                </c:pt>
                <c:pt idx="269">
                  <c:v>1.8569470000000001E-2</c:v>
                </c:pt>
                <c:pt idx="270">
                  <c:v>1.8613339999999999E-2</c:v>
                </c:pt>
                <c:pt idx="271">
                  <c:v>1.8774989999999998E-2</c:v>
                </c:pt>
                <c:pt idx="272">
                  <c:v>1.9175049999999999E-2</c:v>
                </c:pt>
                <c:pt idx="273">
                  <c:v>1.9171239999999999E-2</c:v>
                </c:pt>
                <c:pt idx="274">
                  <c:v>1.900864E-2</c:v>
                </c:pt>
                <c:pt idx="275">
                  <c:v>1.8514160000000002E-2</c:v>
                </c:pt>
                <c:pt idx="276">
                  <c:v>1.9154069999999999E-2</c:v>
                </c:pt>
                <c:pt idx="277">
                  <c:v>1.808214E-2</c:v>
                </c:pt>
                <c:pt idx="278">
                  <c:v>1.763868E-2</c:v>
                </c:pt>
                <c:pt idx="279">
                  <c:v>2.070284E-2</c:v>
                </c:pt>
                <c:pt idx="280">
                  <c:v>1.8897529999999999E-2</c:v>
                </c:pt>
                <c:pt idx="281">
                  <c:v>1.837254E-2</c:v>
                </c:pt>
                <c:pt idx="282">
                  <c:v>1.8325810000000001E-2</c:v>
                </c:pt>
                <c:pt idx="283">
                  <c:v>1.861906E-2</c:v>
                </c:pt>
                <c:pt idx="284">
                  <c:v>2.0194529999999999E-2</c:v>
                </c:pt>
                <c:pt idx="285">
                  <c:v>1.877117E-2</c:v>
                </c:pt>
                <c:pt idx="286">
                  <c:v>1.8127919999999999E-2</c:v>
                </c:pt>
                <c:pt idx="287">
                  <c:v>1.7851829999999999E-2</c:v>
                </c:pt>
                <c:pt idx="288">
                  <c:v>1.7982479999999999E-2</c:v>
                </c:pt>
                <c:pt idx="289">
                  <c:v>1.7227650000000001E-2</c:v>
                </c:pt>
                <c:pt idx="290">
                  <c:v>1.7646789999999999E-2</c:v>
                </c:pt>
                <c:pt idx="291">
                  <c:v>1.8760200000000001E-2</c:v>
                </c:pt>
                <c:pt idx="292">
                  <c:v>1.766539E-2</c:v>
                </c:pt>
                <c:pt idx="293">
                  <c:v>1.7789360000000001E-2</c:v>
                </c:pt>
                <c:pt idx="294">
                  <c:v>1.7698289999999998E-2</c:v>
                </c:pt>
                <c:pt idx="295">
                  <c:v>1.76487E-2</c:v>
                </c:pt>
                <c:pt idx="296">
                  <c:v>1.7490390000000001E-2</c:v>
                </c:pt>
                <c:pt idx="297">
                  <c:v>1.7461299999999999E-2</c:v>
                </c:pt>
                <c:pt idx="298">
                  <c:v>1.794577E-2</c:v>
                </c:pt>
                <c:pt idx="299">
                  <c:v>1.721907E-2</c:v>
                </c:pt>
                <c:pt idx="300">
                  <c:v>1.6876700000000001E-2</c:v>
                </c:pt>
                <c:pt idx="301">
                  <c:v>1.678371E-2</c:v>
                </c:pt>
                <c:pt idx="302">
                  <c:v>1.6326899999999998E-2</c:v>
                </c:pt>
                <c:pt idx="303">
                  <c:v>1.6436579999999999E-2</c:v>
                </c:pt>
                <c:pt idx="304">
                  <c:v>1.6692160000000001E-2</c:v>
                </c:pt>
                <c:pt idx="305">
                  <c:v>1.8664360000000001E-2</c:v>
                </c:pt>
                <c:pt idx="306">
                  <c:v>1.699734E-2</c:v>
                </c:pt>
                <c:pt idx="307">
                  <c:v>1.7735959999999999E-2</c:v>
                </c:pt>
                <c:pt idx="308">
                  <c:v>1.7163749999999998E-2</c:v>
                </c:pt>
                <c:pt idx="309">
                  <c:v>1.713371E-2</c:v>
                </c:pt>
                <c:pt idx="310">
                  <c:v>1.7540449999999999E-2</c:v>
                </c:pt>
                <c:pt idx="311">
                  <c:v>1.7356400000000001E-2</c:v>
                </c:pt>
                <c:pt idx="312">
                  <c:v>1.7617230000000001E-2</c:v>
                </c:pt>
                <c:pt idx="313">
                  <c:v>1.6744140000000001E-2</c:v>
                </c:pt>
                <c:pt idx="314">
                  <c:v>1.6999719999999999E-2</c:v>
                </c:pt>
                <c:pt idx="315">
                  <c:v>1.645947E-2</c:v>
                </c:pt>
                <c:pt idx="316">
                  <c:v>1.669168E-2</c:v>
                </c:pt>
                <c:pt idx="317">
                  <c:v>1.7680169999999999E-2</c:v>
                </c:pt>
                <c:pt idx="318">
                  <c:v>1.638508E-2</c:v>
                </c:pt>
                <c:pt idx="319">
                  <c:v>1.6158579999999999E-2</c:v>
                </c:pt>
                <c:pt idx="320">
                  <c:v>1.759529E-2</c:v>
                </c:pt>
                <c:pt idx="321">
                  <c:v>1.533842E-2</c:v>
                </c:pt>
                <c:pt idx="322">
                  <c:v>1.5611649999999999E-2</c:v>
                </c:pt>
                <c:pt idx="323">
                  <c:v>1.530695E-2</c:v>
                </c:pt>
                <c:pt idx="324">
                  <c:v>1.6078470000000001E-2</c:v>
                </c:pt>
                <c:pt idx="325">
                  <c:v>1.5621660000000001E-2</c:v>
                </c:pt>
                <c:pt idx="326">
                  <c:v>1.5022280000000001E-2</c:v>
                </c:pt>
                <c:pt idx="327">
                  <c:v>1.5091419999999999E-2</c:v>
                </c:pt>
                <c:pt idx="328">
                  <c:v>1.5779499999999998E-2</c:v>
                </c:pt>
                <c:pt idx="329">
                  <c:v>1.5131469999999999E-2</c:v>
                </c:pt>
                <c:pt idx="330">
                  <c:v>1.5810970000000001E-2</c:v>
                </c:pt>
                <c:pt idx="331">
                  <c:v>1.568222E-2</c:v>
                </c:pt>
                <c:pt idx="332">
                  <c:v>1.6215319999999998E-2</c:v>
                </c:pt>
                <c:pt idx="333">
                  <c:v>1.5045640000000001E-2</c:v>
                </c:pt>
                <c:pt idx="334">
                  <c:v>1.6973019999999998E-2</c:v>
                </c:pt>
                <c:pt idx="335">
                  <c:v>1.682997E-2</c:v>
                </c:pt>
                <c:pt idx="336">
                  <c:v>1.5388010000000001E-2</c:v>
                </c:pt>
                <c:pt idx="337">
                  <c:v>1.616573E-2</c:v>
                </c:pt>
                <c:pt idx="338">
                  <c:v>1.42889E-2</c:v>
                </c:pt>
                <c:pt idx="339">
                  <c:v>1.5987870000000001E-2</c:v>
                </c:pt>
                <c:pt idx="340">
                  <c:v>1.6131880000000001E-2</c:v>
                </c:pt>
                <c:pt idx="341">
                  <c:v>1.5076640000000001E-2</c:v>
                </c:pt>
                <c:pt idx="342">
                  <c:v>1.42498E-2</c:v>
                </c:pt>
                <c:pt idx="343">
                  <c:v>1.5596870000000001E-2</c:v>
                </c:pt>
                <c:pt idx="344">
                  <c:v>1.396847E-2</c:v>
                </c:pt>
                <c:pt idx="345">
                  <c:v>1.3929840000000001E-2</c:v>
                </c:pt>
                <c:pt idx="346">
                  <c:v>1.4703269999999999E-2</c:v>
                </c:pt>
                <c:pt idx="347">
                  <c:v>1.494026E-2</c:v>
                </c:pt>
                <c:pt idx="348">
                  <c:v>1.648092E-2</c:v>
                </c:pt>
                <c:pt idx="349">
                  <c:v>1.47543E-2</c:v>
                </c:pt>
                <c:pt idx="350">
                  <c:v>1.523066E-2</c:v>
                </c:pt>
                <c:pt idx="351">
                  <c:v>1.523542E-2</c:v>
                </c:pt>
                <c:pt idx="352">
                  <c:v>1.5459540000000001E-2</c:v>
                </c:pt>
                <c:pt idx="353">
                  <c:v>1.496363E-2</c:v>
                </c:pt>
                <c:pt idx="354">
                  <c:v>1.51515E-2</c:v>
                </c:pt>
                <c:pt idx="355">
                  <c:v>1.506329E-2</c:v>
                </c:pt>
                <c:pt idx="356">
                  <c:v>1.496363E-2</c:v>
                </c:pt>
                <c:pt idx="357">
                  <c:v>1.5682700000000001E-2</c:v>
                </c:pt>
                <c:pt idx="358">
                  <c:v>1.5174389999999999E-2</c:v>
                </c:pt>
                <c:pt idx="359">
                  <c:v>1.546144E-2</c:v>
                </c:pt>
                <c:pt idx="360">
                  <c:v>1.545525E-2</c:v>
                </c:pt>
                <c:pt idx="361">
                  <c:v>1.588821E-2</c:v>
                </c:pt>
                <c:pt idx="362">
                  <c:v>1.5443800000000001E-2</c:v>
                </c:pt>
                <c:pt idx="363">
                  <c:v>1.4580249999999999E-2</c:v>
                </c:pt>
                <c:pt idx="364">
                  <c:v>1.4290809999999999E-2</c:v>
                </c:pt>
                <c:pt idx="365">
                  <c:v>1.499224E-2</c:v>
                </c:pt>
                <c:pt idx="366">
                  <c:v>1.483488E-2</c:v>
                </c:pt>
                <c:pt idx="367">
                  <c:v>1.536322E-2</c:v>
                </c:pt>
                <c:pt idx="368">
                  <c:v>1.4193529999999999E-2</c:v>
                </c:pt>
                <c:pt idx="369">
                  <c:v>1.4948370000000001E-2</c:v>
                </c:pt>
                <c:pt idx="370">
                  <c:v>1.381016E-2</c:v>
                </c:pt>
                <c:pt idx="371">
                  <c:v>1.423073E-2</c:v>
                </c:pt>
                <c:pt idx="372">
                  <c:v>1.3882159999999999E-2</c:v>
                </c:pt>
                <c:pt idx="373">
                  <c:v>1.4652729999999999E-2</c:v>
                </c:pt>
                <c:pt idx="374">
                  <c:v>1.3775829999999999E-2</c:v>
                </c:pt>
                <c:pt idx="375">
                  <c:v>1.3925079999999999E-2</c:v>
                </c:pt>
                <c:pt idx="376">
                  <c:v>1.4681339999999999E-2</c:v>
                </c:pt>
                <c:pt idx="377">
                  <c:v>1.422501E-2</c:v>
                </c:pt>
                <c:pt idx="378">
                  <c:v>1.4382839999999999E-2</c:v>
                </c:pt>
                <c:pt idx="379">
                  <c:v>1.433659E-2</c:v>
                </c:pt>
                <c:pt idx="380">
                  <c:v>1.3740540000000001E-2</c:v>
                </c:pt>
                <c:pt idx="381">
                  <c:v>1.434326E-2</c:v>
                </c:pt>
                <c:pt idx="382">
                  <c:v>1.3839239999999999E-2</c:v>
                </c:pt>
                <c:pt idx="383">
                  <c:v>1.3677119999999999E-2</c:v>
                </c:pt>
                <c:pt idx="384">
                  <c:v>1.376629E-2</c:v>
                </c:pt>
                <c:pt idx="385">
                  <c:v>1.3766769999999999E-2</c:v>
                </c:pt>
                <c:pt idx="386">
                  <c:v>1.3980390000000001E-2</c:v>
                </c:pt>
                <c:pt idx="387">
                  <c:v>1.3906480000000001E-2</c:v>
                </c:pt>
                <c:pt idx="388">
                  <c:v>1.3785840000000001E-2</c:v>
                </c:pt>
                <c:pt idx="389">
                  <c:v>1.3791080000000001E-2</c:v>
                </c:pt>
                <c:pt idx="390">
                  <c:v>1.338196E-2</c:v>
                </c:pt>
                <c:pt idx="391">
                  <c:v>1.3658999999999999E-2</c:v>
                </c:pt>
                <c:pt idx="392">
                  <c:v>1.3614650000000001E-2</c:v>
                </c:pt>
                <c:pt idx="393">
                  <c:v>1.3412E-2</c:v>
                </c:pt>
                <c:pt idx="394">
                  <c:v>1.352692E-2</c:v>
                </c:pt>
                <c:pt idx="395">
                  <c:v>1.332474E-2</c:v>
                </c:pt>
                <c:pt idx="396">
                  <c:v>1.368523E-2</c:v>
                </c:pt>
                <c:pt idx="397">
                  <c:v>1.3570789999999999E-2</c:v>
                </c:pt>
                <c:pt idx="398">
                  <c:v>1.3163569999999999E-2</c:v>
                </c:pt>
                <c:pt idx="399">
                  <c:v>1.355553E-2</c:v>
                </c:pt>
                <c:pt idx="400">
                  <c:v>1.2504100000000001E-2</c:v>
                </c:pt>
                <c:pt idx="401">
                  <c:v>1.341343E-2</c:v>
                </c:pt>
                <c:pt idx="402">
                  <c:v>1.2861249999999999E-2</c:v>
                </c:pt>
                <c:pt idx="403">
                  <c:v>1.352739E-2</c:v>
                </c:pt>
                <c:pt idx="404">
                  <c:v>1.292801E-2</c:v>
                </c:pt>
                <c:pt idx="405">
                  <c:v>1.311731E-2</c:v>
                </c:pt>
                <c:pt idx="406">
                  <c:v>1.3141160000000001E-2</c:v>
                </c:pt>
                <c:pt idx="407">
                  <c:v>1.3311389999999999E-2</c:v>
                </c:pt>
                <c:pt idx="408">
                  <c:v>1.3413909999999999E-2</c:v>
                </c:pt>
                <c:pt idx="409">
                  <c:v>1.3294220000000001E-2</c:v>
                </c:pt>
                <c:pt idx="410">
                  <c:v>1.312017E-2</c:v>
                </c:pt>
                <c:pt idx="411">
                  <c:v>1.3138769999999999E-2</c:v>
                </c:pt>
                <c:pt idx="412">
                  <c:v>1.2907979999999999E-2</c:v>
                </c:pt>
                <c:pt idx="413">
                  <c:v>1.3337140000000001E-2</c:v>
                </c:pt>
                <c:pt idx="414">
                  <c:v>1.3153079999999999E-2</c:v>
                </c:pt>
                <c:pt idx="415">
                  <c:v>1.300716E-2</c:v>
                </c:pt>
                <c:pt idx="416">
                  <c:v>1.3115409999999999E-2</c:v>
                </c:pt>
                <c:pt idx="417">
                  <c:v>1.248932E-2</c:v>
                </c:pt>
                <c:pt idx="418">
                  <c:v>1.2744429999999999E-2</c:v>
                </c:pt>
                <c:pt idx="419">
                  <c:v>1.3061049999999999E-2</c:v>
                </c:pt>
                <c:pt idx="420">
                  <c:v>1.293325E-2</c:v>
                </c:pt>
                <c:pt idx="421">
                  <c:v>1.257229E-2</c:v>
                </c:pt>
                <c:pt idx="422">
                  <c:v>1.209354E-2</c:v>
                </c:pt>
                <c:pt idx="423">
                  <c:v>1.28212E-2</c:v>
                </c:pt>
                <c:pt idx="424">
                  <c:v>1.3195989999999999E-2</c:v>
                </c:pt>
                <c:pt idx="425">
                  <c:v>1.27306E-2</c:v>
                </c:pt>
                <c:pt idx="426">
                  <c:v>1.240015E-2</c:v>
                </c:pt>
                <c:pt idx="427">
                  <c:v>1.208305E-2</c:v>
                </c:pt>
                <c:pt idx="428">
                  <c:v>1.2409689999999999E-2</c:v>
                </c:pt>
                <c:pt idx="429">
                  <c:v>1.2257580000000001E-2</c:v>
                </c:pt>
                <c:pt idx="430">
                  <c:v>1.249743E-2</c:v>
                </c:pt>
                <c:pt idx="431">
                  <c:v>1.188231E-2</c:v>
                </c:pt>
                <c:pt idx="432">
                  <c:v>1.361275E-2</c:v>
                </c:pt>
                <c:pt idx="433">
                  <c:v>1.190186E-2</c:v>
                </c:pt>
                <c:pt idx="434">
                  <c:v>1.1777879999999999E-2</c:v>
                </c:pt>
                <c:pt idx="435">
                  <c:v>1.2534139999999999E-2</c:v>
                </c:pt>
                <c:pt idx="436">
                  <c:v>1.306438E-2</c:v>
                </c:pt>
                <c:pt idx="437">
                  <c:v>1.2680530000000001E-2</c:v>
                </c:pt>
                <c:pt idx="438">
                  <c:v>1.1118889999999999E-2</c:v>
                </c:pt>
                <c:pt idx="439">
                  <c:v>1.1612890000000001E-2</c:v>
                </c:pt>
                <c:pt idx="440">
                  <c:v>1.158142E-2</c:v>
                </c:pt>
                <c:pt idx="441">
                  <c:v>1.307821E-2</c:v>
                </c:pt>
                <c:pt idx="442">
                  <c:v>1.10569E-2</c:v>
                </c:pt>
                <c:pt idx="443">
                  <c:v>1.2341980000000001E-2</c:v>
                </c:pt>
                <c:pt idx="444">
                  <c:v>1.228714E-2</c:v>
                </c:pt>
                <c:pt idx="445">
                  <c:v>1.2641909999999999E-2</c:v>
                </c:pt>
                <c:pt idx="446">
                  <c:v>1.209641E-2</c:v>
                </c:pt>
                <c:pt idx="447">
                  <c:v>1.377344E-2</c:v>
                </c:pt>
                <c:pt idx="448">
                  <c:v>1.220942E-2</c:v>
                </c:pt>
                <c:pt idx="449">
                  <c:v>1.272154E-2</c:v>
                </c:pt>
                <c:pt idx="450">
                  <c:v>1.1361599999999999E-2</c:v>
                </c:pt>
                <c:pt idx="451">
                  <c:v>1.261234E-2</c:v>
                </c:pt>
                <c:pt idx="452">
                  <c:v>1.110649E-2</c:v>
                </c:pt>
                <c:pt idx="453">
                  <c:v>1.259804E-2</c:v>
                </c:pt>
                <c:pt idx="454">
                  <c:v>1.339483E-2</c:v>
                </c:pt>
                <c:pt idx="455">
                  <c:v>1.2979030000000001E-2</c:v>
                </c:pt>
                <c:pt idx="456">
                  <c:v>1.330805E-2</c:v>
                </c:pt>
                <c:pt idx="457">
                  <c:v>1.212502E-2</c:v>
                </c:pt>
                <c:pt idx="458">
                  <c:v>1.268673E-2</c:v>
                </c:pt>
                <c:pt idx="459">
                  <c:v>1.1205669999999999E-2</c:v>
                </c:pt>
                <c:pt idx="460">
                  <c:v>1.2575630000000001E-2</c:v>
                </c:pt>
                <c:pt idx="461">
                  <c:v>1.2854580000000001E-2</c:v>
                </c:pt>
                <c:pt idx="462">
                  <c:v>1.183319E-2</c:v>
                </c:pt>
                <c:pt idx="463">
                  <c:v>1.145649E-2</c:v>
                </c:pt>
                <c:pt idx="464">
                  <c:v>9.8114010000000008E-3</c:v>
                </c:pt>
                <c:pt idx="465">
                  <c:v>1.282549E-2</c:v>
                </c:pt>
                <c:pt idx="466">
                  <c:v>1.133204E-2</c:v>
                </c:pt>
                <c:pt idx="467">
                  <c:v>1.156712E-2</c:v>
                </c:pt>
                <c:pt idx="468">
                  <c:v>1.249981E-2</c:v>
                </c:pt>
                <c:pt idx="469">
                  <c:v>1.079893E-2</c:v>
                </c:pt>
                <c:pt idx="470">
                  <c:v>1.1491299999999999E-2</c:v>
                </c:pt>
                <c:pt idx="471">
                  <c:v>1.0917659999999999E-2</c:v>
                </c:pt>
                <c:pt idx="472">
                  <c:v>1.387739E-2</c:v>
                </c:pt>
                <c:pt idx="473">
                  <c:v>1.07584E-2</c:v>
                </c:pt>
                <c:pt idx="474">
                  <c:v>1.1611460000000001E-2</c:v>
                </c:pt>
                <c:pt idx="475">
                  <c:v>1.1444569999999999E-2</c:v>
                </c:pt>
                <c:pt idx="476">
                  <c:v>1.0159970000000001E-2</c:v>
                </c:pt>
                <c:pt idx="477">
                  <c:v>1.115417E-2</c:v>
                </c:pt>
                <c:pt idx="478">
                  <c:v>1.181364E-2</c:v>
                </c:pt>
                <c:pt idx="479">
                  <c:v>1.482201E-2</c:v>
                </c:pt>
                <c:pt idx="480">
                  <c:v>1.2213709999999999E-2</c:v>
                </c:pt>
                <c:pt idx="481">
                  <c:v>1.2396809999999999E-2</c:v>
                </c:pt>
                <c:pt idx="482">
                  <c:v>1.108456E-2</c:v>
                </c:pt>
                <c:pt idx="483">
                  <c:v>1.187992E-2</c:v>
                </c:pt>
                <c:pt idx="484">
                  <c:v>1.1250019999999999E-2</c:v>
                </c:pt>
                <c:pt idx="485">
                  <c:v>1.075983E-2</c:v>
                </c:pt>
                <c:pt idx="486">
                  <c:v>1.047087E-2</c:v>
                </c:pt>
                <c:pt idx="487">
                  <c:v>1.092243E-2</c:v>
                </c:pt>
                <c:pt idx="488">
                  <c:v>1.211834E-2</c:v>
                </c:pt>
                <c:pt idx="489">
                  <c:v>1.162148E-2</c:v>
                </c:pt>
                <c:pt idx="490">
                  <c:v>1.2064460000000001E-2</c:v>
                </c:pt>
                <c:pt idx="491">
                  <c:v>1.053524E-2</c:v>
                </c:pt>
                <c:pt idx="492">
                  <c:v>1.068068E-2</c:v>
                </c:pt>
                <c:pt idx="493">
                  <c:v>1.129484E-2</c:v>
                </c:pt>
                <c:pt idx="494">
                  <c:v>1.047945E-2</c:v>
                </c:pt>
                <c:pt idx="495">
                  <c:v>1.0728359999999999E-2</c:v>
                </c:pt>
                <c:pt idx="496">
                  <c:v>1.0973449999999999E-2</c:v>
                </c:pt>
                <c:pt idx="497">
                  <c:v>1.0734560000000001E-2</c:v>
                </c:pt>
                <c:pt idx="498">
                  <c:v>1.0511879999999999E-2</c:v>
                </c:pt>
                <c:pt idx="499">
                  <c:v>1.247358E-2</c:v>
                </c:pt>
                <c:pt idx="500">
                  <c:v>1.025152E-2</c:v>
                </c:pt>
                <c:pt idx="501">
                  <c:v>1.08223E-2</c:v>
                </c:pt>
                <c:pt idx="502">
                  <c:v>1.1349679999999999E-2</c:v>
                </c:pt>
                <c:pt idx="503">
                  <c:v>1.0627269999999999E-2</c:v>
                </c:pt>
                <c:pt idx="504">
                  <c:v>1.0064129999999999E-2</c:v>
                </c:pt>
                <c:pt idx="505">
                  <c:v>1.239634E-2</c:v>
                </c:pt>
                <c:pt idx="506">
                  <c:v>1.196146E-2</c:v>
                </c:pt>
                <c:pt idx="507">
                  <c:v>1.1902329999999999E-2</c:v>
                </c:pt>
                <c:pt idx="508">
                  <c:v>1.031542E-2</c:v>
                </c:pt>
                <c:pt idx="509">
                  <c:v>1.093531E-2</c:v>
                </c:pt>
                <c:pt idx="510">
                  <c:v>1.0992999999999999E-2</c:v>
                </c:pt>
                <c:pt idx="511">
                  <c:v>1.085997E-2</c:v>
                </c:pt>
                <c:pt idx="512">
                  <c:v>1.1695860000000001E-2</c:v>
                </c:pt>
                <c:pt idx="513">
                  <c:v>1.0695929999999999E-2</c:v>
                </c:pt>
                <c:pt idx="514">
                  <c:v>1.1318679999999999E-2</c:v>
                </c:pt>
                <c:pt idx="515">
                  <c:v>1.092863E-2</c:v>
                </c:pt>
                <c:pt idx="516">
                  <c:v>1.1240959999999999E-2</c:v>
                </c:pt>
                <c:pt idx="517">
                  <c:v>1.028538E-2</c:v>
                </c:pt>
                <c:pt idx="518">
                  <c:v>9.8271369999999997E-3</c:v>
                </c:pt>
                <c:pt idx="519">
                  <c:v>1.0019780000000001E-2</c:v>
                </c:pt>
                <c:pt idx="520">
                  <c:v>1.060152E-2</c:v>
                </c:pt>
                <c:pt idx="521">
                  <c:v>1.0641100000000001E-2</c:v>
                </c:pt>
                <c:pt idx="522">
                  <c:v>1.120377E-2</c:v>
                </c:pt>
                <c:pt idx="523">
                  <c:v>1.12443E-2</c:v>
                </c:pt>
                <c:pt idx="524">
                  <c:v>1.0624410000000001E-2</c:v>
                </c:pt>
                <c:pt idx="525">
                  <c:v>1.0056499999999999E-2</c:v>
                </c:pt>
                <c:pt idx="526">
                  <c:v>9.3150139999999999E-3</c:v>
                </c:pt>
                <c:pt idx="527">
                  <c:v>1.044703E-2</c:v>
                </c:pt>
                <c:pt idx="528">
                  <c:v>1.1309619999999999E-2</c:v>
                </c:pt>
                <c:pt idx="529">
                  <c:v>9.6106530000000003E-3</c:v>
                </c:pt>
                <c:pt idx="530">
                  <c:v>8.8367459999999995E-3</c:v>
                </c:pt>
                <c:pt idx="531">
                  <c:v>8.4848400000000004E-3</c:v>
                </c:pt>
                <c:pt idx="532">
                  <c:v>1.009989E-2</c:v>
                </c:pt>
                <c:pt idx="533">
                  <c:v>1.0432719999999999E-2</c:v>
                </c:pt>
                <c:pt idx="534">
                  <c:v>1.1410709999999999E-2</c:v>
                </c:pt>
                <c:pt idx="535">
                  <c:v>9.8900789999999995E-3</c:v>
                </c:pt>
                <c:pt idx="536">
                  <c:v>1.033211E-2</c:v>
                </c:pt>
                <c:pt idx="537">
                  <c:v>9.8013879999999994E-3</c:v>
                </c:pt>
                <c:pt idx="538">
                  <c:v>1.0263919999999999E-2</c:v>
                </c:pt>
                <c:pt idx="539">
                  <c:v>1.0040759999999999E-2</c:v>
                </c:pt>
                <c:pt idx="540">
                  <c:v>1.0135170000000001E-2</c:v>
                </c:pt>
                <c:pt idx="541">
                  <c:v>1.020098E-2</c:v>
                </c:pt>
                <c:pt idx="542">
                  <c:v>1.0867119999999999E-2</c:v>
                </c:pt>
                <c:pt idx="543">
                  <c:v>1.0604860000000001E-2</c:v>
                </c:pt>
                <c:pt idx="544">
                  <c:v>9.9844930000000005E-3</c:v>
                </c:pt>
                <c:pt idx="545">
                  <c:v>8.4285739999999994E-3</c:v>
                </c:pt>
                <c:pt idx="546">
                  <c:v>1.071978E-2</c:v>
                </c:pt>
                <c:pt idx="547">
                  <c:v>9.3588830000000001E-3</c:v>
                </c:pt>
                <c:pt idx="548">
                  <c:v>9.8075869999999996E-3</c:v>
                </c:pt>
                <c:pt idx="549">
                  <c:v>1.019716E-2</c:v>
                </c:pt>
                <c:pt idx="550">
                  <c:v>1.029062E-2</c:v>
                </c:pt>
                <c:pt idx="551">
                  <c:v>9.8586079999999996E-3</c:v>
                </c:pt>
                <c:pt idx="552">
                  <c:v>1.059818E-2</c:v>
                </c:pt>
                <c:pt idx="553">
                  <c:v>9.9382399999999992E-3</c:v>
                </c:pt>
                <c:pt idx="554">
                  <c:v>1.0363580000000001E-2</c:v>
                </c:pt>
                <c:pt idx="555">
                  <c:v>8.6407659999999994E-3</c:v>
                </c:pt>
                <c:pt idx="556">
                  <c:v>1.153183E-2</c:v>
                </c:pt>
                <c:pt idx="557">
                  <c:v>9.4461440000000001E-3</c:v>
                </c:pt>
                <c:pt idx="558">
                  <c:v>9.7823140000000003E-3</c:v>
                </c:pt>
                <c:pt idx="559">
                  <c:v>8.6545939999999998E-3</c:v>
                </c:pt>
                <c:pt idx="560">
                  <c:v>1.0082239999999999E-2</c:v>
                </c:pt>
                <c:pt idx="561">
                  <c:v>1.120663E-2</c:v>
                </c:pt>
                <c:pt idx="562">
                  <c:v>1.02129E-2</c:v>
                </c:pt>
                <c:pt idx="563">
                  <c:v>9.0079310000000003E-3</c:v>
                </c:pt>
                <c:pt idx="564">
                  <c:v>9.3050000000000008E-3</c:v>
                </c:pt>
                <c:pt idx="565">
                  <c:v>9.4614030000000002E-3</c:v>
                </c:pt>
                <c:pt idx="566">
                  <c:v>9.5505710000000008E-3</c:v>
                </c:pt>
                <c:pt idx="567">
                  <c:v>9.4938279999999993E-3</c:v>
                </c:pt>
                <c:pt idx="568">
                  <c:v>9.2463489999999992E-3</c:v>
                </c:pt>
                <c:pt idx="569">
                  <c:v>9.8166469999999995E-3</c:v>
                </c:pt>
                <c:pt idx="570">
                  <c:v>8.3332059999999993E-3</c:v>
                </c:pt>
                <c:pt idx="571">
                  <c:v>8.7885859999999993E-3</c:v>
                </c:pt>
                <c:pt idx="572">
                  <c:v>1.022291E-2</c:v>
                </c:pt>
                <c:pt idx="573">
                  <c:v>1.014996E-2</c:v>
                </c:pt>
                <c:pt idx="574">
                  <c:v>9.6478459999999999E-3</c:v>
                </c:pt>
                <c:pt idx="575">
                  <c:v>9.6254349999999999E-3</c:v>
                </c:pt>
                <c:pt idx="576">
                  <c:v>8.7261200000000004E-3</c:v>
                </c:pt>
                <c:pt idx="577">
                  <c:v>9.2668530000000002E-3</c:v>
                </c:pt>
                <c:pt idx="578">
                  <c:v>1.0049819999999999E-2</c:v>
                </c:pt>
                <c:pt idx="579">
                  <c:v>8.8949200000000006E-3</c:v>
                </c:pt>
                <c:pt idx="580">
                  <c:v>9.4647410000000005E-3</c:v>
                </c:pt>
                <c:pt idx="581">
                  <c:v>9.3469620000000003E-3</c:v>
                </c:pt>
                <c:pt idx="582">
                  <c:v>8.3656310000000001E-3</c:v>
                </c:pt>
                <c:pt idx="583">
                  <c:v>1.005316E-2</c:v>
                </c:pt>
                <c:pt idx="584">
                  <c:v>7.5092320000000002E-3</c:v>
                </c:pt>
                <c:pt idx="585">
                  <c:v>1.054478E-2</c:v>
                </c:pt>
                <c:pt idx="586">
                  <c:v>9.408474E-3</c:v>
                </c:pt>
                <c:pt idx="587">
                  <c:v>9.473324E-3</c:v>
                </c:pt>
                <c:pt idx="588">
                  <c:v>9.1485980000000008E-3</c:v>
                </c:pt>
                <c:pt idx="589">
                  <c:v>9.9778179999999994E-3</c:v>
                </c:pt>
                <c:pt idx="590">
                  <c:v>9.2215539999999999E-3</c:v>
                </c:pt>
                <c:pt idx="591">
                  <c:v>9.6335410000000007E-3</c:v>
                </c:pt>
                <c:pt idx="592">
                  <c:v>7.993221E-3</c:v>
                </c:pt>
                <c:pt idx="593">
                  <c:v>9.0026859999999993E-3</c:v>
                </c:pt>
                <c:pt idx="594">
                  <c:v>8.5415839999999996E-3</c:v>
                </c:pt>
                <c:pt idx="595">
                  <c:v>9.4294549999999998E-3</c:v>
                </c:pt>
                <c:pt idx="596">
                  <c:v>9.0060230000000002E-3</c:v>
                </c:pt>
                <c:pt idx="597">
                  <c:v>7.8577999999999999E-3</c:v>
                </c:pt>
                <c:pt idx="598">
                  <c:v>7.677555E-3</c:v>
                </c:pt>
                <c:pt idx="599">
                  <c:v>9.2492100000000008E-3</c:v>
                </c:pt>
                <c:pt idx="600">
                  <c:v>9.5920559999999998E-3</c:v>
                </c:pt>
                <c:pt idx="601">
                  <c:v>1.0035509999999999E-2</c:v>
                </c:pt>
                <c:pt idx="602">
                  <c:v>8.2917210000000002E-3</c:v>
                </c:pt>
                <c:pt idx="603">
                  <c:v>8.5411069999999992E-3</c:v>
                </c:pt>
                <c:pt idx="604">
                  <c:v>7.9722400000000002E-3</c:v>
                </c:pt>
                <c:pt idx="605">
                  <c:v>7.6017380000000002E-3</c:v>
                </c:pt>
                <c:pt idx="606">
                  <c:v>7.6136590000000001E-3</c:v>
                </c:pt>
                <c:pt idx="607">
                  <c:v>8.9492800000000004E-3</c:v>
                </c:pt>
                <c:pt idx="608">
                  <c:v>9.098053E-3</c:v>
                </c:pt>
                <c:pt idx="609">
                  <c:v>9.3517300000000008E-3</c:v>
                </c:pt>
                <c:pt idx="610">
                  <c:v>9.0570449999999997E-3</c:v>
                </c:pt>
                <c:pt idx="611">
                  <c:v>7.538795E-3</c:v>
                </c:pt>
                <c:pt idx="612">
                  <c:v>9.4022749999999999E-3</c:v>
                </c:pt>
                <c:pt idx="613">
                  <c:v>9.6745489999999993E-3</c:v>
                </c:pt>
                <c:pt idx="614">
                  <c:v>8.3336829999999997E-3</c:v>
                </c:pt>
                <c:pt idx="615">
                  <c:v>9.3274120000000002E-3</c:v>
                </c:pt>
                <c:pt idx="616">
                  <c:v>9.3855859999999996E-3</c:v>
                </c:pt>
                <c:pt idx="617">
                  <c:v>8.9645390000000005E-3</c:v>
                </c:pt>
                <c:pt idx="618">
                  <c:v>7.8659060000000006E-3</c:v>
                </c:pt>
                <c:pt idx="619">
                  <c:v>9.8857879999999995E-3</c:v>
                </c:pt>
                <c:pt idx="620">
                  <c:v>8.3823200000000004E-3</c:v>
                </c:pt>
                <c:pt idx="621">
                  <c:v>1.047039E-2</c:v>
                </c:pt>
                <c:pt idx="622">
                  <c:v>7.65419E-3</c:v>
                </c:pt>
                <c:pt idx="623">
                  <c:v>8.3236690000000006E-3</c:v>
                </c:pt>
                <c:pt idx="624">
                  <c:v>9.1314320000000001E-3</c:v>
                </c:pt>
                <c:pt idx="625">
                  <c:v>7.7867509999999997E-3</c:v>
                </c:pt>
                <c:pt idx="626">
                  <c:v>7.6274869999999996E-3</c:v>
                </c:pt>
                <c:pt idx="627">
                  <c:v>8.7933539999999998E-3</c:v>
                </c:pt>
                <c:pt idx="628">
                  <c:v>7.82156E-3</c:v>
                </c:pt>
                <c:pt idx="629">
                  <c:v>9.7346310000000005E-3</c:v>
                </c:pt>
                <c:pt idx="630">
                  <c:v>9.7837449999999999E-3</c:v>
                </c:pt>
                <c:pt idx="631">
                  <c:v>9.5014569999999996E-3</c:v>
                </c:pt>
                <c:pt idx="632">
                  <c:v>8.0628399999999999E-3</c:v>
                </c:pt>
                <c:pt idx="633">
                  <c:v>9.2091559999999996E-3</c:v>
                </c:pt>
                <c:pt idx="634">
                  <c:v>7.599354E-3</c:v>
                </c:pt>
                <c:pt idx="635">
                  <c:v>9.008884E-3</c:v>
                </c:pt>
                <c:pt idx="636">
                  <c:v>8.0776210000000001E-3</c:v>
                </c:pt>
                <c:pt idx="637">
                  <c:v>1.104927E-2</c:v>
                </c:pt>
                <c:pt idx="638">
                  <c:v>7.6222420000000004E-3</c:v>
                </c:pt>
                <c:pt idx="639">
                  <c:v>9.5019340000000001E-3</c:v>
                </c:pt>
                <c:pt idx="640">
                  <c:v>7.246494E-3</c:v>
                </c:pt>
                <c:pt idx="641">
                  <c:v>7.9121590000000002E-3</c:v>
                </c:pt>
                <c:pt idx="642">
                  <c:v>5.7892799999999999E-3</c:v>
                </c:pt>
                <c:pt idx="643">
                  <c:v>8.7137220000000001E-3</c:v>
                </c:pt>
                <c:pt idx="644">
                  <c:v>7.3122980000000001E-3</c:v>
                </c:pt>
                <c:pt idx="645">
                  <c:v>9.0708730000000001E-3</c:v>
                </c:pt>
                <c:pt idx="646">
                  <c:v>8.216381E-3</c:v>
                </c:pt>
                <c:pt idx="647">
                  <c:v>1.0422229999999999E-2</c:v>
                </c:pt>
                <c:pt idx="648">
                  <c:v>8.2626339999999996E-3</c:v>
                </c:pt>
                <c:pt idx="649">
                  <c:v>1.09601E-2</c:v>
                </c:pt>
                <c:pt idx="650">
                  <c:v>7.4806209999999998E-3</c:v>
                </c:pt>
                <c:pt idx="651">
                  <c:v>8.9273449999999997E-3</c:v>
                </c:pt>
                <c:pt idx="652">
                  <c:v>5.8870320000000004E-3</c:v>
                </c:pt>
                <c:pt idx="653">
                  <c:v>9.3345640000000001E-3</c:v>
                </c:pt>
                <c:pt idx="654">
                  <c:v>8.6236000000000004E-3</c:v>
                </c:pt>
                <c:pt idx="655">
                  <c:v>1.057482E-2</c:v>
                </c:pt>
                <c:pt idx="656">
                  <c:v>5.8379169999999998E-3</c:v>
                </c:pt>
                <c:pt idx="657">
                  <c:v>8.1043239999999996E-3</c:v>
                </c:pt>
                <c:pt idx="658">
                  <c:v>7.7843670000000004E-3</c:v>
                </c:pt>
                <c:pt idx="659">
                  <c:v>1.085615E-2</c:v>
                </c:pt>
                <c:pt idx="660">
                  <c:v>6.9890020000000002E-3</c:v>
                </c:pt>
                <c:pt idx="661">
                  <c:v>7.6313020000000004E-3</c:v>
                </c:pt>
                <c:pt idx="662">
                  <c:v>8.0976490000000002E-3</c:v>
                </c:pt>
                <c:pt idx="663">
                  <c:v>9.1886520000000003E-3</c:v>
                </c:pt>
                <c:pt idx="664">
                  <c:v>8.5697169999999993E-3</c:v>
                </c:pt>
                <c:pt idx="665">
                  <c:v>8.4371570000000007E-3</c:v>
                </c:pt>
                <c:pt idx="666">
                  <c:v>7.8730580000000005E-3</c:v>
                </c:pt>
                <c:pt idx="667">
                  <c:v>8.4013939999999995E-3</c:v>
                </c:pt>
                <c:pt idx="668">
                  <c:v>8.0251690000000004E-3</c:v>
                </c:pt>
                <c:pt idx="669">
                  <c:v>7.8716280000000003E-3</c:v>
                </c:pt>
                <c:pt idx="670">
                  <c:v>6.8497660000000002E-3</c:v>
                </c:pt>
                <c:pt idx="671">
                  <c:v>8.1448549999999995E-3</c:v>
                </c:pt>
                <c:pt idx="672">
                  <c:v>1.029444E-2</c:v>
                </c:pt>
                <c:pt idx="673">
                  <c:v>7.724285E-3</c:v>
                </c:pt>
                <c:pt idx="674">
                  <c:v>7.3008539999999999E-3</c:v>
                </c:pt>
                <c:pt idx="675">
                  <c:v>7.1506499999999997E-3</c:v>
                </c:pt>
                <c:pt idx="676">
                  <c:v>8.5511210000000001E-3</c:v>
                </c:pt>
                <c:pt idx="677">
                  <c:v>6.1879159999999999E-3</c:v>
                </c:pt>
                <c:pt idx="678">
                  <c:v>7.6699259999999997E-3</c:v>
                </c:pt>
                <c:pt idx="679">
                  <c:v>6.407261E-3</c:v>
                </c:pt>
                <c:pt idx="680">
                  <c:v>1.225805E-2</c:v>
                </c:pt>
                <c:pt idx="681">
                  <c:v>5.3763389999999999E-3</c:v>
                </c:pt>
                <c:pt idx="682">
                  <c:v>7.5492859999999997E-3</c:v>
                </c:pt>
                <c:pt idx="683">
                  <c:v>8.2998280000000004E-3</c:v>
                </c:pt>
                <c:pt idx="684">
                  <c:v>1.070404E-2</c:v>
                </c:pt>
                <c:pt idx="685">
                  <c:v>5.6581499999999998E-3</c:v>
                </c:pt>
                <c:pt idx="686">
                  <c:v>5.3291320000000003E-3</c:v>
                </c:pt>
                <c:pt idx="687">
                  <c:v>6.9742199999999997E-3</c:v>
                </c:pt>
                <c:pt idx="688">
                  <c:v>1.028919E-2</c:v>
                </c:pt>
                <c:pt idx="689">
                  <c:v>7.1892739999999998E-3</c:v>
                </c:pt>
                <c:pt idx="690">
                  <c:v>8.3451270000000008E-3</c:v>
                </c:pt>
                <c:pt idx="691">
                  <c:v>7.2989459999999997E-3</c:v>
                </c:pt>
                <c:pt idx="692">
                  <c:v>7.7013969999999996E-3</c:v>
                </c:pt>
                <c:pt idx="693">
                  <c:v>5.4764749999999997E-3</c:v>
                </c:pt>
                <c:pt idx="694">
                  <c:v>1.0678770000000001E-2</c:v>
                </c:pt>
                <c:pt idx="695">
                  <c:v>8.0842970000000007E-3</c:v>
                </c:pt>
                <c:pt idx="696">
                  <c:v>9.9983220000000005E-3</c:v>
                </c:pt>
                <c:pt idx="697">
                  <c:v>7.2135929999999999E-3</c:v>
                </c:pt>
                <c:pt idx="698">
                  <c:v>8.5740090000000005E-3</c:v>
                </c:pt>
                <c:pt idx="699">
                  <c:v>5.9056279999999996E-3</c:v>
                </c:pt>
                <c:pt idx="700">
                  <c:v>9.9058150000000001E-3</c:v>
                </c:pt>
                <c:pt idx="701">
                  <c:v>8.7008480000000006E-3</c:v>
                </c:pt>
                <c:pt idx="702">
                  <c:v>1.238012E-2</c:v>
                </c:pt>
                <c:pt idx="703">
                  <c:v>3.4503939999999999E-3</c:v>
                </c:pt>
                <c:pt idx="704">
                  <c:v>8.8267329999999998E-3</c:v>
                </c:pt>
                <c:pt idx="705">
                  <c:v>5.9428220000000004E-3</c:v>
                </c:pt>
                <c:pt idx="706">
                  <c:v>6.7043299999999997E-3</c:v>
                </c:pt>
                <c:pt idx="707">
                  <c:v>5.0783160000000003E-3</c:v>
                </c:pt>
                <c:pt idx="708">
                  <c:v>4.9648280000000001E-3</c:v>
                </c:pt>
                <c:pt idx="709">
                  <c:v>5.8627130000000003E-3</c:v>
                </c:pt>
                <c:pt idx="710">
                  <c:v>7.8530309999999999E-3</c:v>
                </c:pt>
                <c:pt idx="711">
                  <c:v>7.7233309999999999E-3</c:v>
                </c:pt>
                <c:pt idx="712">
                  <c:v>4.0278429999999997E-3</c:v>
                </c:pt>
                <c:pt idx="713">
                  <c:v>8.3560939999999997E-3</c:v>
                </c:pt>
                <c:pt idx="714">
                  <c:v>4.5752529999999996E-3</c:v>
                </c:pt>
                <c:pt idx="715">
                  <c:v>9.7508430000000004E-3</c:v>
                </c:pt>
                <c:pt idx="716">
                  <c:v>8.9111329999999999E-3</c:v>
                </c:pt>
                <c:pt idx="717">
                  <c:v>5.2170749999999998E-3</c:v>
                </c:pt>
                <c:pt idx="718">
                  <c:v>6.2890050000000003E-3</c:v>
                </c:pt>
                <c:pt idx="719">
                  <c:v>6.1659810000000001E-3</c:v>
                </c:pt>
                <c:pt idx="720">
                  <c:v>7.2588920000000003E-3</c:v>
                </c:pt>
                <c:pt idx="721">
                  <c:v>6.7167279999999999E-3</c:v>
                </c:pt>
                <c:pt idx="722">
                  <c:v>5.4020880000000002E-3</c:v>
                </c:pt>
                <c:pt idx="723">
                  <c:v>9.9377630000000005E-3</c:v>
                </c:pt>
                <c:pt idx="724">
                  <c:v>-1.048088E-3</c:v>
                </c:pt>
                <c:pt idx="725">
                  <c:v>4.3201450000000001E-3</c:v>
                </c:pt>
                <c:pt idx="726">
                  <c:v>6.2794690000000002E-3</c:v>
                </c:pt>
                <c:pt idx="727">
                  <c:v>7.4009899999999997E-3</c:v>
                </c:pt>
                <c:pt idx="728">
                  <c:v>2.968788E-3</c:v>
                </c:pt>
                <c:pt idx="729">
                  <c:v>6.4291950000000004E-3</c:v>
                </c:pt>
                <c:pt idx="730">
                  <c:v>6.6227910000000003E-3</c:v>
                </c:pt>
                <c:pt idx="731">
                  <c:v>8.4514619999999999E-3</c:v>
                </c:pt>
                <c:pt idx="732">
                  <c:v>6.4816470000000001E-3</c:v>
                </c:pt>
                <c:pt idx="733">
                  <c:v>6.5951350000000002E-3</c:v>
                </c:pt>
                <c:pt idx="734">
                  <c:v>8.1171990000000003E-3</c:v>
                </c:pt>
                <c:pt idx="735">
                  <c:v>1.3010499999999999E-2</c:v>
                </c:pt>
                <c:pt idx="736">
                  <c:v>4.3692590000000003E-3</c:v>
                </c:pt>
                <c:pt idx="737">
                  <c:v>5.7644840000000003E-3</c:v>
                </c:pt>
                <c:pt idx="738">
                  <c:v>5.8417319999999997E-3</c:v>
                </c:pt>
                <c:pt idx="739">
                  <c:v>5.9437750000000001E-3</c:v>
                </c:pt>
                <c:pt idx="740">
                  <c:v>2.9497149999999999E-3</c:v>
                </c:pt>
                <c:pt idx="741">
                  <c:v>7.7848429999999996E-3</c:v>
                </c:pt>
                <c:pt idx="742">
                  <c:v>1.0485649999999999E-2</c:v>
                </c:pt>
                <c:pt idx="743">
                  <c:v>6.5364840000000004E-3</c:v>
                </c:pt>
                <c:pt idx="744">
                  <c:v>3.6711690000000002E-3</c:v>
                </c:pt>
                <c:pt idx="745">
                  <c:v>6.3037869999999999E-3</c:v>
                </c:pt>
                <c:pt idx="746">
                  <c:v>6.7863460000000004E-3</c:v>
                </c:pt>
                <c:pt idx="747">
                  <c:v>7.9951290000000001E-3</c:v>
                </c:pt>
                <c:pt idx="748">
                  <c:v>8.8300700000000006E-3</c:v>
                </c:pt>
                <c:pt idx="749">
                  <c:v>5.9022900000000001E-3</c:v>
                </c:pt>
                <c:pt idx="750">
                  <c:v>8.1839559999999992E-3</c:v>
                </c:pt>
                <c:pt idx="751">
                  <c:v>1.007986E-2</c:v>
                </c:pt>
                <c:pt idx="752">
                  <c:v>7.9274180000000003E-3</c:v>
                </c:pt>
                <c:pt idx="753">
                  <c:v>2.0112989999999998E-3</c:v>
                </c:pt>
                <c:pt idx="754">
                  <c:v>5.7625769999999996E-3</c:v>
                </c:pt>
                <c:pt idx="755">
                  <c:v>5.8150290000000002E-3</c:v>
                </c:pt>
                <c:pt idx="756">
                  <c:v>1.233339E-2</c:v>
                </c:pt>
                <c:pt idx="757">
                  <c:v>-1.6798970000000001E-3</c:v>
                </c:pt>
                <c:pt idx="758">
                  <c:v>9.3245510000000004E-3</c:v>
                </c:pt>
                <c:pt idx="759">
                  <c:v>4.5495029999999999E-3</c:v>
                </c:pt>
                <c:pt idx="760">
                  <c:v>1.4873030000000001E-2</c:v>
                </c:pt>
                <c:pt idx="761">
                  <c:v>6.3166619999999998E-3</c:v>
                </c:pt>
                <c:pt idx="762">
                  <c:v>5.60379E-3</c:v>
                </c:pt>
                <c:pt idx="763">
                  <c:v>1.098299E-2</c:v>
                </c:pt>
                <c:pt idx="764">
                  <c:v>1.209784E-2</c:v>
                </c:pt>
                <c:pt idx="765">
                  <c:v>1.1959080000000001E-3</c:v>
                </c:pt>
                <c:pt idx="766">
                  <c:v>2.427197E-2</c:v>
                </c:pt>
                <c:pt idx="767">
                  <c:v>1.2801170000000001E-2</c:v>
                </c:pt>
                <c:pt idx="768">
                  <c:v>1.9115449999999999E-2</c:v>
                </c:pt>
                <c:pt idx="769">
                  <c:v>1.7294879999999999E-2</c:v>
                </c:pt>
                <c:pt idx="770">
                  <c:v>8.3699229999999996E-3</c:v>
                </c:pt>
                <c:pt idx="771">
                  <c:v>9.4265939999999999E-3</c:v>
                </c:pt>
                <c:pt idx="772">
                  <c:v>1.360369E-2</c:v>
                </c:pt>
                <c:pt idx="773">
                  <c:v>1.325846E-2</c:v>
                </c:pt>
                <c:pt idx="774">
                  <c:v>3.2591819999999998E-3</c:v>
                </c:pt>
                <c:pt idx="775">
                  <c:v>1.67098E-2</c:v>
                </c:pt>
                <c:pt idx="776">
                  <c:v>2.4623869999999999E-3</c:v>
                </c:pt>
                <c:pt idx="777">
                  <c:v>8.9063639999999999E-3</c:v>
                </c:pt>
                <c:pt idx="778">
                  <c:v>5.9127799999999999E-4</c:v>
                </c:pt>
                <c:pt idx="779">
                  <c:v>4.207611E-3</c:v>
                </c:pt>
                <c:pt idx="780">
                  <c:v>-4.8341749999999996E-3</c:v>
                </c:pt>
                <c:pt idx="781">
                  <c:v>1.0520939999999999E-2</c:v>
                </c:pt>
                <c:pt idx="782">
                  <c:v>3.3760069999999999E-3</c:v>
                </c:pt>
                <c:pt idx="783">
                  <c:v>7.2908399999999998E-3</c:v>
                </c:pt>
                <c:pt idx="784">
                  <c:v>-4.2791369999999997E-3</c:v>
                </c:pt>
                <c:pt idx="785">
                  <c:v>2.6326180000000002E-3</c:v>
                </c:pt>
                <c:pt idx="786">
                  <c:v>1.7862320000000001E-2</c:v>
                </c:pt>
                <c:pt idx="787">
                  <c:v>-8.4910390000000006E-3</c:v>
                </c:pt>
                <c:pt idx="788">
                  <c:v>1.517773E-2</c:v>
                </c:pt>
                <c:pt idx="789">
                  <c:v>9.7012520000000005E-3</c:v>
                </c:pt>
                <c:pt idx="790">
                  <c:v>1.7347810000000002E-2</c:v>
                </c:pt>
                <c:pt idx="791">
                  <c:v>3.6883350000000001E-3</c:v>
                </c:pt>
                <c:pt idx="792">
                  <c:v>2.6516909999999999E-3</c:v>
                </c:pt>
                <c:pt idx="793">
                  <c:v>-5.7587619999999997E-3</c:v>
                </c:pt>
                <c:pt idx="794">
                  <c:v>1.076031E-2</c:v>
                </c:pt>
                <c:pt idx="795">
                  <c:v>-3.5963060000000001E-3</c:v>
                </c:pt>
                <c:pt idx="796">
                  <c:v>-5.2962299999999999E-3</c:v>
                </c:pt>
                <c:pt idx="797">
                  <c:v>-6.907463E-3</c:v>
                </c:pt>
                <c:pt idx="798">
                  <c:v>5.859375E-3</c:v>
                </c:pt>
                <c:pt idx="799">
                  <c:v>-9.8175999999999992E-3</c:v>
                </c:pt>
                <c:pt idx="800">
                  <c:v>-1.4651300000000001E-2</c:v>
                </c:pt>
                <c:pt idx="801">
                  <c:v>6.4702029999999999E-3</c:v>
                </c:pt>
                <c:pt idx="802">
                  <c:v>1.9959930000000001E-2</c:v>
                </c:pt>
                <c:pt idx="803">
                  <c:v>-1.205254E-2</c:v>
                </c:pt>
                <c:pt idx="804">
                  <c:v>1.7310619999999999E-2</c:v>
                </c:pt>
                <c:pt idx="805">
                  <c:v>2.0895000000000002E-3</c:v>
                </c:pt>
                <c:pt idx="806">
                  <c:v>-3.779221E-2</c:v>
                </c:pt>
                <c:pt idx="807">
                  <c:v>4.0282249999999999E-2</c:v>
                </c:pt>
                <c:pt idx="808">
                  <c:v>-1.05381E-2</c:v>
                </c:pt>
                <c:pt idx="809">
                  <c:v>-7.3585509999999996E-3</c:v>
                </c:pt>
                <c:pt idx="810">
                  <c:v>-1.1700149999999999E-2</c:v>
                </c:pt>
                <c:pt idx="811">
                  <c:v>-1.5972610000000002E-2</c:v>
                </c:pt>
                <c:pt idx="812">
                  <c:v>-2.4081229999999999E-2</c:v>
                </c:pt>
                <c:pt idx="813">
                  <c:v>-2.129841E-2</c:v>
                </c:pt>
                <c:pt idx="814">
                  <c:v>-6.0973169999999997E-3</c:v>
                </c:pt>
                <c:pt idx="815">
                  <c:v>-1.012278E-2</c:v>
                </c:pt>
                <c:pt idx="816">
                  <c:v>-7.6389309999999998E-3</c:v>
                </c:pt>
                <c:pt idx="817">
                  <c:v>-2.2864339999999999E-3</c:v>
                </c:pt>
                <c:pt idx="818">
                  <c:v>-3.4802439999999997E-2</c:v>
                </c:pt>
                <c:pt idx="819">
                  <c:v>-1.6109470000000001E-2</c:v>
                </c:pt>
                <c:pt idx="820">
                  <c:v>-2.2233960000000001E-2</c:v>
                </c:pt>
                <c:pt idx="821">
                  <c:v>-4.0658470000000002E-2</c:v>
                </c:pt>
                <c:pt idx="822">
                  <c:v>-1.6064640000000002E-2</c:v>
                </c:pt>
                <c:pt idx="823">
                  <c:v>-4.7254560000000003E-3</c:v>
                </c:pt>
                <c:pt idx="824">
                  <c:v>-3.1948099999999999E-4</c:v>
                </c:pt>
                <c:pt idx="825">
                  <c:v>-1.9170280000000001E-2</c:v>
                </c:pt>
                <c:pt idx="826">
                  <c:v>-5.7768819999999997E-3</c:v>
                </c:pt>
                <c:pt idx="827">
                  <c:v>-1.932144E-3</c:v>
                </c:pt>
                <c:pt idx="828">
                  <c:v>-2.2058009999999999E-2</c:v>
                </c:pt>
                <c:pt idx="829">
                  <c:v>1.964283E-2</c:v>
                </c:pt>
                <c:pt idx="830">
                  <c:v>-1.5275E-2</c:v>
                </c:pt>
                <c:pt idx="831">
                  <c:v>-1.8784519999999999E-2</c:v>
                </c:pt>
                <c:pt idx="832">
                  <c:v>8.2693100000000002E-3</c:v>
                </c:pt>
                <c:pt idx="833">
                  <c:v>4.0169240000000002E-2</c:v>
                </c:pt>
                <c:pt idx="834">
                  <c:v>7.2798730000000001E-3</c:v>
                </c:pt>
                <c:pt idx="835">
                  <c:v>3.8022989999999999E-3</c:v>
                </c:pt>
                <c:pt idx="836">
                  <c:v>-2.730751E-2</c:v>
                </c:pt>
                <c:pt idx="837">
                  <c:v>1.9431589999999999E-2</c:v>
                </c:pt>
                <c:pt idx="838">
                  <c:v>-2.579451E-2</c:v>
                </c:pt>
                <c:pt idx="839">
                  <c:v>2.1076200000000002E-3</c:v>
                </c:pt>
                <c:pt idx="840">
                  <c:v>-1.7261510000000001E-2</c:v>
                </c:pt>
                <c:pt idx="841">
                  <c:v>5.7873730000000002E-3</c:v>
                </c:pt>
                <c:pt idx="842">
                  <c:v>-5.0417419999999998E-2</c:v>
                </c:pt>
                <c:pt idx="843">
                  <c:v>6.1093809999999998E-2</c:v>
                </c:pt>
                <c:pt idx="844">
                  <c:v>6.2222479999999997E-3</c:v>
                </c:pt>
                <c:pt idx="845">
                  <c:v>-2.098274E-2</c:v>
                </c:pt>
                <c:pt idx="846">
                  <c:v>-6.5476419999999994E-2</c:v>
                </c:pt>
                <c:pt idx="847">
                  <c:v>-8.0642700000000001E-3</c:v>
                </c:pt>
                <c:pt idx="848">
                  <c:v>-4.9686910000000001E-2</c:v>
                </c:pt>
                <c:pt idx="849">
                  <c:v>-1.655483E-2</c:v>
                </c:pt>
                <c:pt idx="850">
                  <c:v>-4.2791369999999997E-3</c:v>
                </c:pt>
                <c:pt idx="851">
                  <c:v>-6.0939800000000004E-4</c:v>
                </c:pt>
                <c:pt idx="852">
                  <c:v>-1.0910029999999999E-3</c:v>
                </c:pt>
                <c:pt idx="853">
                  <c:v>-5.0807949999999998E-2</c:v>
                </c:pt>
                <c:pt idx="854">
                  <c:v>-5.1409240000000002E-2</c:v>
                </c:pt>
                <c:pt idx="855">
                  <c:v>-8.0831050000000002E-2</c:v>
                </c:pt>
                <c:pt idx="856">
                  <c:v>-1.973724E-2</c:v>
                </c:pt>
                <c:pt idx="857">
                  <c:v>-0.10162160000000001</c:v>
                </c:pt>
                <c:pt idx="858">
                  <c:v>-5.8349610000000003E-2</c:v>
                </c:pt>
                <c:pt idx="859">
                  <c:v>-0.1085491</c:v>
                </c:pt>
                <c:pt idx="860">
                  <c:v>-3.9247509999999999E-2</c:v>
                </c:pt>
                <c:pt idx="861">
                  <c:v>-7.6746940000000001E-3</c:v>
                </c:pt>
                <c:pt idx="862">
                  <c:v>-6.8507189999999996E-2</c:v>
                </c:pt>
                <c:pt idx="863">
                  <c:v>-2.1887299999999998E-2</c:v>
                </c:pt>
                <c:pt idx="864">
                  <c:v>2.924061E-2</c:v>
                </c:pt>
                <c:pt idx="865">
                  <c:v>2.8268809999999998E-2</c:v>
                </c:pt>
                <c:pt idx="866">
                  <c:v>6.7131040000000003E-2</c:v>
                </c:pt>
                <c:pt idx="867">
                  <c:v>-8.3589600000000003E-4</c:v>
                </c:pt>
                <c:pt idx="868">
                  <c:v>-5.2966119999999998E-2</c:v>
                </c:pt>
                <c:pt idx="869">
                  <c:v>-8.0154900000000001E-2</c:v>
                </c:pt>
                <c:pt idx="870">
                  <c:v>-7.5718400000000005E-2</c:v>
                </c:pt>
                <c:pt idx="871">
                  <c:v>7.2550299999999998E-2</c:v>
                </c:pt>
                <c:pt idx="872">
                  <c:v>-3.4945490000000003E-2</c:v>
                </c:pt>
                <c:pt idx="873">
                  <c:v>-9.3193529999999997E-2</c:v>
                </c:pt>
                <c:pt idx="874">
                  <c:v>-1.338196E-2</c:v>
                </c:pt>
                <c:pt idx="875">
                  <c:v>5.115223E-2</c:v>
                </c:pt>
                <c:pt idx="876">
                  <c:v>2.9509540000000001E-2</c:v>
                </c:pt>
                <c:pt idx="877">
                  <c:v>-0.11278150000000001</c:v>
                </c:pt>
                <c:pt idx="878">
                  <c:v>-7.1275229999999995E-2</c:v>
                </c:pt>
                <c:pt idx="879">
                  <c:v>-0.13419909999999999</c:v>
                </c:pt>
                <c:pt idx="880">
                  <c:v>-8.8286879999999998E-2</c:v>
                </c:pt>
                <c:pt idx="881">
                  <c:v>-8.8883879999999998E-2</c:v>
                </c:pt>
                <c:pt idx="882">
                  <c:v>-0.14044670000000001</c:v>
                </c:pt>
                <c:pt idx="883">
                  <c:v>-0.22905539999999999</c:v>
                </c:pt>
                <c:pt idx="884">
                  <c:v>-5.9357170000000001E-2</c:v>
                </c:pt>
                <c:pt idx="885">
                  <c:v>-2.1781919999999998E-3</c:v>
                </c:pt>
                <c:pt idx="886">
                  <c:v>-0.16070599999999999</c:v>
                </c:pt>
                <c:pt idx="887">
                  <c:v>-5.6740279999999997E-2</c:v>
                </c:pt>
                <c:pt idx="888">
                  <c:v>-0.1545916</c:v>
                </c:pt>
                <c:pt idx="889">
                  <c:v>-8.8727E-2</c:v>
                </c:pt>
                <c:pt idx="890">
                  <c:v>-9.3833449999999999E-2</c:v>
                </c:pt>
                <c:pt idx="891">
                  <c:v>-3.4634110000000003E-2</c:v>
                </c:pt>
                <c:pt idx="892">
                  <c:v>-0.3489332</c:v>
                </c:pt>
                <c:pt idx="893">
                  <c:v>-0.2365594</c:v>
                </c:pt>
                <c:pt idx="894">
                  <c:v>-3.2342910000000002E-2</c:v>
                </c:pt>
                <c:pt idx="895">
                  <c:v>6.0923579999999998E-2</c:v>
                </c:pt>
                <c:pt idx="896">
                  <c:v>5.5833819999999999E-2</c:v>
                </c:pt>
                <c:pt idx="897">
                  <c:v>-6.0093880000000002E-2</c:v>
                </c:pt>
                <c:pt idx="898">
                  <c:v>0.13392879999999999</c:v>
                </c:pt>
                <c:pt idx="899">
                  <c:v>-0.15625430000000001</c:v>
                </c:pt>
                <c:pt idx="900">
                  <c:v>-0.3023458</c:v>
                </c:pt>
                <c:pt idx="901">
                  <c:v>-0.58791260000000001</c:v>
                </c:pt>
                <c:pt idx="902">
                  <c:v>-9.0991970000000005E-2</c:v>
                </c:pt>
                <c:pt idx="903">
                  <c:v>-0.18843460000000001</c:v>
                </c:pt>
                <c:pt idx="904">
                  <c:v>-3.677416E-2</c:v>
                </c:pt>
                <c:pt idx="905">
                  <c:v>-0.17491010000000001</c:v>
                </c:pt>
                <c:pt idx="906" formatCode="0.00E+00">
                  <c:v>5.9599999999999999E-5</c:v>
                </c:pt>
                <c:pt idx="907">
                  <c:v>-8.0623629999999995E-3</c:v>
                </c:pt>
                <c:pt idx="908">
                  <c:v>-9.8641400000000004E-2</c:v>
                </c:pt>
                <c:pt idx="909">
                  <c:v>0.1606717</c:v>
                </c:pt>
                <c:pt idx="910">
                  <c:v>-0.3007436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98-4368-A2AE-59B3B117CD5D}"/>
            </c:ext>
          </c:extLst>
        </c:ser>
        <c:ser>
          <c:idx val="6"/>
          <c:order val="6"/>
          <c:tx>
            <c:strRef>
              <c:f>'20230504_prot_conc_599'!$H$1</c:f>
              <c:strCache>
                <c:ptCount val="1"/>
                <c:pt idx="0">
                  <c:v>prot_12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'20230504_prot_conc_599'!$A$2:$A$912</c:f>
              <c:numCache>
                <c:formatCode>General</c:formatCode>
                <c:ptCount val="9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'20230504_prot_conc_599'!$H$2:$H$912</c:f>
              <c:numCache>
                <c:formatCode>General</c:formatCode>
                <c:ptCount val="911"/>
                <c:pt idx="0">
                  <c:v>3.604374</c:v>
                </c:pt>
                <c:pt idx="1">
                  <c:v>3.3543910000000001</c:v>
                </c:pt>
                <c:pt idx="2">
                  <c:v>3.5881850000000002</c:v>
                </c:pt>
                <c:pt idx="3">
                  <c:v>3.5284450000000001</c:v>
                </c:pt>
                <c:pt idx="4">
                  <c:v>3.4797549999999999</c:v>
                </c:pt>
                <c:pt idx="5">
                  <c:v>3.2389839999999999</c:v>
                </c:pt>
                <c:pt idx="6">
                  <c:v>3.4032900000000001</c:v>
                </c:pt>
                <c:pt idx="7">
                  <c:v>3.9868320000000002</c:v>
                </c:pt>
                <c:pt idx="8">
                  <c:v>3.9198849999999998</c:v>
                </c:pt>
                <c:pt idx="9">
                  <c:v>3.4252760000000002</c:v>
                </c:pt>
                <c:pt idx="10">
                  <c:v>3.5373399999999999</c:v>
                </c:pt>
                <c:pt idx="11">
                  <c:v>3.507031</c:v>
                </c:pt>
                <c:pt idx="12">
                  <c:v>3.3666860000000001</c:v>
                </c:pt>
                <c:pt idx="13">
                  <c:v>3.2466370000000002</c:v>
                </c:pt>
                <c:pt idx="14">
                  <c:v>3.3086280000000001</c:v>
                </c:pt>
                <c:pt idx="15">
                  <c:v>3.0984189999999998</c:v>
                </c:pt>
                <c:pt idx="16">
                  <c:v>3.1935470000000001</c:v>
                </c:pt>
                <c:pt idx="17">
                  <c:v>3.0358100000000001</c:v>
                </c:pt>
                <c:pt idx="18">
                  <c:v>3.2739669999999998</c:v>
                </c:pt>
                <c:pt idx="19">
                  <c:v>2.927781</c:v>
                </c:pt>
                <c:pt idx="20">
                  <c:v>2.848366</c:v>
                </c:pt>
                <c:pt idx="21">
                  <c:v>2.7658339999999999</c:v>
                </c:pt>
                <c:pt idx="22">
                  <c:v>2.7063459999999999</c:v>
                </c:pt>
                <c:pt idx="23">
                  <c:v>2.715592</c:v>
                </c:pt>
                <c:pt idx="24">
                  <c:v>2.7308910000000002</c:v>
                </c:pt>
                <c:pt idx="25">
                  <c:v>2.7624240000000002</c:v>
                </c:pt>
                <c:pt idx="26">
                  <c:v>2.7239589999999998</c:v>
                </c:pt>
                <c:pt idx="27">
                  <c:v>2.713578</c:v>
                </c:pt>
                <c:pt idx="28">
                  <c:v>2.6838350000000002</c:v>
                </c:pt>
                <c:pt idx="29">
                  <c:v>2.6906940000000001</c:v>
                </c:pt>
                <c:pt idx="30">
                  <c:v>2.6385070000000002</c:v>
                </c:pt>
                <c:pt idx="31">
                  <c:v>2.5768930000000001</c:v>
                </c:pt>
                <c:pt idx="32">
                  <c:v>2.5257689999999999</c:v>
                </c:pt>
                <c:pt idx="33">
                  <c:v>2.426075</c:v>
                </c:pt>
                <c:pt idx="34">
                  <c:v>2.3066339999999999</c:v>
                </c:pt>
                <c:pt idx="35">
                  <c:v>2.1774490000000002</c:v>
                </c:pt>
                <c:pt idx="36">
                  <c:v>2.060508</c:v>
                </c:pt>
                <c:pt idx="37">
                  <c:v>1.9092880000000001</c:v>
                </c:pt>
                <c:pt idx="38">
                  <c:v>1.739768</c:v>
                </c:pt>
                <c:pt idx="39">
                  <c:v>1.5786709999999999</c:v>
                </c:pt>
                <c:pt idx="40">
                  <c:v>1.4074359999999999</c:v>
                </c:pt>
                <c:pt idx="41">
                  <c:v>1.2405139999999999</c:v>
                </c:pt>
                <c:pt idx="42">
                  <c:v>1.07742</c:v>
                </c:pt>
                <c:pt idx="43">
                  <c:v>0.92744590000000005</c:v>
                </c:pt>
                <c:pt idx="44">
                  <c:v>0.78461550000000002</c:v>
                </c:pt>
                <c:pt idx="45">
                  <c:v>0.6593966</c:v>
                </c:pt>
                <c:pt idx="46">
                  <c:v>0.55199670000000001</c:v>
                </c:pt>
                <c:pt idx="47">
                  <c:v>0.45997860000000002</c:v>
                </c:pt>
                <c:pt idx="48">
                  <c:v>0.38419720000000002</c:v>
                </c:pt>
                <c:pt idx="49">
                  <c:v>0.32237909999999997</c:v>
                </c:pt>
                <c:pt idx="50">
                  <c:v>0.27370359999999999</c:v>
                </c:pt>
                <c:pt idx="51">
                  <c:v>0.23467299999999999</c:v>
                </c:pt>
                <c:pt idx="52">
                  <c:v>0.2047281</c:v>
                </c:pt>
                <c:pt idx="53">
                  <c:v>0.180563</c:v>
                </c:pt>
                <c:pt idx="54">
                  <c:v>0.1627836</c:v>
                </c:pt>
                <c:pt idx="55">
                  <c:v>0.14973259999999999</c:v>
                </c:pt>
                <c:pt idx="56">
                  <c:v>0.14055870000000001</c:v>
                </c:pt>
                <c:pt idx="57">
                  <c:v>0.13440279999999999</c:v>
                </c:pt>
                <c:pt idx="58">
                  <c:v>0.1299005</c:v>
                </c:pt>
                <c:pt idx="59">
                  <c:v>0.12685489999999999</c:v>
                </c:pt>
                <c:pt idx="60">
                  <c:v>0.12614539999999999</c:v>
                </c:pt>
                <c:pt idx="61">
                  <c:v>0.12725929999999999</c:v>
                </c:pt>
                <c:pt idx="62">
                  <c:v>0.1293483</c:v>
                </c:pt>
                <c:pt idx="63">
                  <c:v>0.1319332</c:v>
                </c:pt>
                <c:pt idx="64">
                  <c:v>0.13389680000000001</c:v>
                </c:pt>
                <c:pt idx="65">
                  <c:v>0.13629910000000001</c:v>
                </c:pt>
                <c:pt idx="66">
                  <c:v>0.1401916</c:v>
                </c:pt>
                <c:pt idx="67">
                  <c:v>0.146317</c:v>
                </c:pt>
                <c:pt idx="68">
                  <c:v>0.15329599999999999</c:v>
                </c:pt>
                <c:pt idx="69">
                  <c:v>0.1587567</c:v>
                </c:pt>
                <c:pt idx="70">
                  <c:v>0.1629486</c:v>
                </c:pt>
                <c:pt idx="71">
                  <c:v>0.1670189</c:v>
                </c:pt>
                <c:pt idx="72">
                  <c:v>0.17193079999999999</c:v>
                </c:pt>
                <c:pt idx="73">
                  <c:v>0.17814869999999999</c:v>
                </c:pt>
                <c:pt idx="74">
                  <c:v>0.18622059999999999</c:v>
                </c:pt>
                <c:pt idx="75">
                  <c:v>0.1934419</c:v>
                </c:pt>
                <c:pt idx="76">
                  <c:v>0.19856209999999999</c:v>
                </c:pt>
                <c:pt idx="77">
                  <c:v>0.20446010000000001</c:v>
                </c:pt>
                <c:pt idx="78">
                  <c:v>0.21115400000000001</c:v>
                </c:pt>
                <c:pt idx="79">
                  <c:v>0.21704100000000001</c:v>
                </c:pt>
                <c:pt idx="80">
                  <c:v>0.22100449999999999</c:v>
                </c:pt>
                <c:pt idx="81">
                  <c:v>0.2255673</c:v>
                </c:pt>
                <c:pt idx="82">
                  <c:v>0.23000760000000001</c:v>
                </c:pt>
                <c:pt idx="83">
                  <c:v>0.23583460000000001</c:v>
                </c:pt>
                <c:pt idx="84">
                  <c:v>0.23941180000000001</c:v>
                </c:pt>
                <c:pt idx="85">
                  <c:v>0.24271870000000001</c:v>
                </c:pt>
                <c:pt idx="86">
                  <c:v>0.24539520000000001</c:v>
                </c:pt>
                <c:pt idx="87">
                  <c:v>0.24707889999999999</c:v>
                </c:pt>
                <c:pt idx="88">
                  <c:v>0.24599979999999999</c:v>
                </c:pt>
                <c:pt idx="89">
                  <c:v>0.2422948</c:v>
                </c:pt>
                <c:pt idx="90">
                  <c:v>0.23778679999999999</c:v>
                </c:pt>
                <c:pt idx="91">
                  <c:v>0.23415659999999999</c:v>
                </c:pt>
                <c:pt idx="92">
                  <c:v>0.2305632</c:v>
                </c:pt>
                <c:pt idx="93">
                  <c:v>0.22569420000000001</c:v>
                </c:pt>
                <c:pt idx="94">
                  <c:v>0.21713879999999999</c:v>
                </c:pt>
                <c:pt idx="95">
                  <c:v>0.204958</c:v>
                </c:pt>
                <c:pt idx="96">
                  <c:v>0.19049740000000001</c:v>
                </c:pt>
                <c:pt idx="97">
                  <c:v>0.17655750000000001</c:v>
                </c:pt>
                <c:pt idx="98">
                  <c:v>0.16286990000000001</c:v>
                </c:pt>
                <c:pt idx="99">
                  <c:v>0.151063</c:v>
                </c:pt>
                <c:pt idx="100">
                  <c:v>0.13818069999999999</c:v>
                </c:pt>
                <c:pt idx="101">
                  <c:v>0.12374780000000001</c:v>
                </c:pt>
                <c:pt idx="102">
                  <c:v>0.11015750000000001</c:v>
                </c:pt>
                <c:pt idx="103">
                  <c:v>9.8077769999999995E-2</c:v>
                </c:pt>
                <c:pt idx="104">
                  <c:v>8.8416099999999997E-2</c:v>
                </c:pt>
                <c:pt idx="105">
                  <c:v>8.0649380000000007E-2</c:v>
                </c:pt>
                <c:pt idx="106">
                  <c:v>7.3568819999999993E-2</c:v>
                </c:pt>
                <c:pt idx="107">
                  <c:v>6.8314550000000002E-2</c:v>
                </c:pt>
                <c:pt idx="108">
                  <c:v>6.4167979999999999E-2</c:v>
                </c:pt>
                <c:pt idx="109">
                  <c:v>6.0309889999999998E-2</c:v>
                </c:pt>
                <c:pt idx="110">
                  <c:v>5.7530400000000002E-2</c:v>
                </c:pt>
                <c:pt idx="111">
                  <c:v>5.4153920000000001E-2</c:v>
                </c:pt>
                <c:pt idx="112">
                  <c:v>5.2530769999999997E-2</c:v>
                </c:pt>
                <c:pt idx="113">
                  <c:v>5.013418E-2</c:v>
                </c:pt>
                <c:pt idx="114">
                  <c:v>4.897833E-2</c:v>
                </c:pt>
                <c:pt idx="115">
                  <c:v>4.7863009999999998E-2</c:v>
                </c:pt>
                <c:pt idx="116">
                  <c:v>4.6626569999999999E-2</c:v>
                </c:pt>
                <c:pt idx="117">
                  <c:v>4.5709130000000001E-2</c:v>
                </c:pt>
                <c:pt idx="118">
                  <c:v>4.4973850000000003E-2</c:v>
                </c:pt>
                <c:pt idx="119">
                  <c:v>4.4482229999999998E-2</c:v>
                </c:pt>
                <c:pt idx="120">
                  <c:v>4.40855E-2</c:v>
                </c:pt>
                <c:pt idx="121">
                  <c:v>4.3847079999999997E-2</c:v>
                </c:pt>
                <c:pt idx="122">
                  <c:v>4.3057440000000002E-2</c:v>
                </c:pt>
                <c:pt idx="123">
                  <c:v>4.2881490000000001E-2</c:v>
                </c:pt>
                <c:pt idx="124">
                  <c:v>4.2499540000000002E-2</c:v>
                </c:pt>
                <c:pt idx="125">
                  <c:v>4.1861530000000001E-2</c:v>
                </c:pt>
                <c:pt idx="126">
                  <c:v>4.2142390000000002E-2</c:v>
                </c:pt>
                <c:pt idx="127">
                  <c:v>4.1527269999999998E-2</c:v>
                </c:pt>
                <c:pt idx="128">
                  <c:v>4.1600230000000002E-2</c:v>
                </c:pt>
                <c:pt idx="129">
                  <c:v>4.1327950000000002E-2</c:v>
                </c:pt>
                <c:pt idx="130">
                  <c:v>4.1500090000000003E-2</c:v>
                </c:pt>
                <c:pt idx="131">
                  <c:v>4.0961270000000001E-2</c:v>
                </c:pt>
                <c:pt idx="132">
                  <c:v>4.0651319999999998E-2</c:v>
                </c:pt>
                <c:pt idx="133">
                  <c:v>4.0592669999999997E-2</c:v>
                </c:pt>
                <c:pt idx="134">
                  <c:v>4.0399070000000002E-2</c:v>
                </c:pt>
                <c:pt idx="135">
                  <c:v>4.0061470000000002E-2</c:v>
                </c:pt>
                <c:pt idx="136">
                  <c:v>3.99785E-2</c:v>
                </c:pt>
                <c:pt idx="137">
                  <c:v>4.0148740000000002E-2</c:v>
                </c:pt>
                <c:pt idx="138">
                  <c:v>3.9451600000000003E-2</c:v>
                </c:pt>
                <c:pt idx="139">
                  <c:v>3.9569849999999997E-2</c:v>
                </c:pt>
                <c:pt idx="140">
                  <c:v>3.9180760000000002E-2</c:v>
                </c:pt>
                <c:pt idx="141">
                  <c:v>3.9300920000000003E-2</c:v>
                </c:pt>
                <c:pt idx="142">
                  <c:v>3.8479800000000002E-2</c:v>
                </c:pt>
                <c:pt idx="143">
                  <c:v>3.8453099999999997E-2</c:v>
                </c:pt>
                <c:pt idx="144">
                  <c:v>3.9053919999999999E-2</c:v>
                </c:pt>
                <c:pt idx="145">
                  <c:v>3.7883279999999998E-2</c:v>
                </c:pt>
                <c:pt idx="146">
                  <c:v>3.819227E-2</c:v>
                </c:pt>
                <c:pt idx="147">
                  <c:v>3.7974359999999999E-2</c:v>
                </c:pt>
                <c:pt idx="148">
                  <c:v>3.7780279999999999E-2</c:v>
                </c:pt>
                <c:pt idx="149">
                  <c:v>3.7563319999999997E-2</c:v>
                </c:pt>
                <c:pt idx="150">
                  <c:v>3.7126060000000002E-2</c:v>
                </c:pt>
                <c:pt idx="151">
                  <c:v>3.6388869999999997E-2</c:v>
                </c:pt>
                <c:pt idx="152">
                  <c:v>3.662348E-2</c:v>
                </c:pt>
                <c:pt idx="153">
                  <c:v>3.657436E-2</c:v>
                </c:pt>
                <c:pt idx="154">
                  <c:v>3.6395070000000002E-2</c:v>
                </c:pt>
                <c:pt idx="155">
                  <c:v>3.5961149999999997E-2</c:v>
                </c:pt>
                <c:pt idx="156">
                  <c:v>3.5946369999999998E-2</c:v>
                </c:pt>
                <c:pt idx="157">
                  <c:v>3.5482880000000001E-2</c:v>
                </c:pt>
                <c:pt idx="158">
                  <c:v>3.484106E-2</c:v>
                </c:pt>
                <c:pt idx="159">
                  <c:v>3.5775660000000001E-2</c:v>
                </c:pt>
                <c:pt idx="160">
                  <c:v>3.5296439999999998E-2</c:v>
                </c:pt>
                <c:pt idx="161">
                  <c:v>3.4972669999999997E-2</c:v>
                </c:pt>
                <c:pt idx="162">
                  <c:v>3.4363270000000001E-2</c:v>
                </c:pt>
                <c:pt idx="163">
                  <c:v>3.4760949999999999E-2</c:v>
                </c:pt>
                <c:pt idx="164">
                  <c:v>3.433228E-2</c:v>
                </c:pt>
                <c:pt idx="165">
                  <c:v>3.4290790000000002E-2</c:v>
                </c:pt>
                <c:pt idx="166">
                  <c:v>3.3028599999999998E-2</c:v>
                </c:pt>
                <c:pt idx="167">
                  <c:v>3.2677650000000003E-2</c:v>
                </c:pt>
                <c:pt idx="168">
                  <c:v>3.3287530000000003E-2</c:v>
                </c:pt>
                <c:pt idx="169">
                  <c:v>3.2786370000000002E-2</c:v>
                </c:pt>
                <c:pt idx="170">
                  <c:v>3.3360000000000001E-2</c:v>
                </c:pt>
                <c:pt idx="171">
                  <c:v>3.3930780000000001E-2</c:v>
                </c:pt>
                <c:pt idx="172">
                  <c:v>3.3024310000000001E-2</c:v>
                </c:pt>
                <c:pt idx="173">
                  <c:v>3.175306E-2</c:v>
                </c:pt>
                <c:pt idx="174">
                  <c:v>3.1356330000000002E-2</c:v>
                </c:pt>
                <c:pt idx="175">
                  <c:v>3.067255E-2</c:v>
                </c:pt>
                <c:pt idx="176">
                  <c:v>3.048563E-2</c:v>
                </c:pt>
                <c:pt idx="177">
                  <c:v>3.076458E-2</c:v>
                </c:pt>
                <c:pt idx="178">
                  <c:v>3.1318190000000003E-2</c:v>
                </c:pt>
                <c:pt idx="179">
                  <c:v>3.1543729999999999E-2</c:v>
                </c:pt>
                <c:pt idx="180">
                  <c:v>3.1594749999999998E-2</c:v>
                </c:pt>
                <c:pt idx="181">
                  <c:v>3.1702519999999998E-2</c:v>
                </c:pt>
                <c:pt idx="182">
                  <c:v>3.0958179999999998E-2</c:v>
                </c:pt>
                <c:pt idx="183">
                  <c:v>3.0850410000000002E-2</c:v>
                </c:pt>
                <c:pt idx="184">
                  <c:v>3.058338E-2</c:v>
                </c:pt>
                <c:pt idx="185">
                  <c:v>3.065729E-2</c:v>
                </c:pt>
                <c:pt idx="186">
                  <c:v>2.9807090000000001E-2</c:v>
                </c:pt>
                <c:pt idx="187">
                  <c:v>3.0127999999999999E-2</c:v>
                </c:pt>
                <c:pt idx="188">
                  <c:v>3.013706E-2</c:v>
                </c:pt>
                <c:pt idx="189">
                  <c:v>2.968645E-2</c:v>
                </c:pt>
                <c:pt idx="190">
                  <c:v>2.9898170000000002E-2</c:v>
                </c:pt>
                <c:pt idx="191">
                  <c:v>2.9603959999999999E-2</c:v>
                </c:pt>
                <c:pt idx="192">
                  <c:v>2.9646869999999999E-2</c:v>
                </c:pt>
                <c:pt idx="193">
                  <c:v>2.892256E-2</c:v>
                </c:pt>
                <c:pt idx="194">
                  <c:v>2.9679779999999999E-2</c:v>
                </c:pt>
                <c:pt idx="195">
                  <c:v>2.8805730000000002E-2</c:v>
                </c:pt>
                <c:pt idx="196">
                  <c:v>2.896023E-2</c:v>
                </c:pt>
                <c:pt idx="197">
                  <c:v>2.909231E-2</c:v>
                </c:pt>
                <c:pt idx="198">
                  <c:v>2.9041770000000001E-2</c:v>
                </c:pt>
                <c:pt idx="199">
                  <c:v>2.9284480000000002E-2</c:v>
                </c:pt>
                <c:pt idx="200">
                  <c:v>2.8898719999999999E-2</c:v>
                </c:pt>
                <c:pt idx="201">
                  <c:v>2.8235909999999999E-2</c:v>
                </c:pt>
                <c:pt idx="202">
                  <c:v>2.804804E-2</c:v>
                </c:pt>
                <c:pt idx="203">
                  <c:v>2.837133E-2</c:v>
                </c:pt>
                <c:pt idx="204">
                  <c:v>2.86479E-2</c:v>
                </c:pt>
                <c:pt idx="205">
                  <c:v>2.8975959999999999E-2</c:v>
                </c:pt>
                <c:pt idx="206">
                  <c:v>2.8115270000000001E-2</c:v>
                </c:pt>
                <c:pt idx="207">
                  <c:v>2.771902E-2</c:v>
                </c:pt>
                <c:pt idx="208">
                  <c:v>2.7249809999999999E-2</c:v>
                </c:pt>
                <c:pt idx="209">
                  <c:v>2.8395650000000001E-2</c:v>
                </c:pt>
                <c:pt idx="210">
                  <c:v>2.86293E-2</c:v>
                </c:pt>
                <c:pt idx="211">
                  <c:v>2.740049E-2</c:v>
                </c:pt>
                <c:pt idx="212">
                  <c:v>2.801561E-2</c:v>
                </c:pt>
                <c:pt idx="213">
                  <c:v>2.7536390000000001E-2</c:v>
                </c:pt>
                <c:pt idx="214">
                  <c:v>2.7405260000000001E-2</c:v>
                </c:pt>
                <c:pt idx="215">
                  <c:v>2.7041909999999999E-2</c:v>
                </c:pt>
                <c:pt idx="216">
                  <c:v>2.736425E-2</c:v>
                </c:pt>
                <c:pt idx="217">
                  <c:v>2.7570250000000001E-2</c:v>
                </c:pt>
                <c:pt idx="218">
                  <c:v>2.7430059999999999E-2</c:v>
                </c:pt>
                <c:pt idx="219">
                  <c:v>2.665901E-2</c:v>
                </c:pt>
                <c:pt idx="220">
                  <c:v>2.743435E-2</c:v>
                </c:pt>
                <c:pt idx="221">
                  <c:v>2.6922700000000001E-2</c:v>
                </c:pt>
                <c:pt idx="222">
                  <c:v>2.572584E-2</c:v>
                </c:pt>
                <c:pt idx="223">
                  <c:v>2.5975700000000001E-2</c:v>
                </c:pt>
                <c:pt idx="224">
                  <c:v>2.6628969999999998E-2</c:v>
                </c:pt>
                <c:pt idx="225">
                  <c:v>2.6972289999999999E-2</c:v>
                </c:pt>
                <c:pt idx="226">
                  <c:v>2.5825500000000001E-2</c:v>
                </c:pt>
                <c:pt idx="227">
                  <c:v>2.65069E-2</c:v>
                </c:pt>
                <c:pt idx="228">
                  <c:v>2.586985E-2</c:v>
                </c:pt>
                <c:pt idx="229">
                  <c:v>2.6332379999999999E-2</c:v>
                </c:pt>
                <c:pt idx="230">
                  <c:v>2.5517939999999999E-2</c:v>
                </c:pt>
                <c:pt idx="231">
                  <c:v>2.5370119999999999E-2</c:v>
                </c:pt>
                <c:pt idx="232">
                  <c:v>2.5912279999999999E-2</c:v>
                </c:pt>
                <c:pt idx="233">
                  <c:v>2.62084E-2</c:v>
                </c:pt>
                <c:pt idx="234">
                  <c:v>2.6056289999999999E-2</c:v>
                </c:pt>
                <c:pt idx="235">
                  <c:v>2.5979039999999998E-2</c:v>
                </c:pt>
                <c:pt idx="236">
                  <c:v>2.6096339999999999E-2</c:v>
                </c:pt>
                <c:pt idx="237">
                  <c:v>2.5039200000000001E-2</c:v>
                </c:pt>
                <c:pt idx="238">
                  <c:v>2.488375E-2</c:v>
                </c:pt>
                <c:pt idx="239">
                  <c:v>2.4273869999999999E-2</c:v>
                </c:pt>
                <c:pt idx="240">
                  <c:v>2.3970600000000002E-2</c:v>
                </c:pt>
                <c:pt idx="241">
                  <c:v>2.5358680000000001E-2</c:v>
                </c:pt>
                <c:pt idx="242">
                  <c:v>2.6563170000000001E-2</c:v>
                </c:pt>
                <c:pt idx="243">
                  <c:v>2.3722650000000001E-2</c:v>
                </c:pt>
                <c:pt idx="244">
                  <c:v>2.4151329999999999E-2</c:v>
                </c:pt>
                <c:pt idx="245">
                  <c:v>2.4788379999999999E-2</c:v>
                </c:pt>
                <c:pt idx="246">
                  <c:v>2.4262430000000001E-2</c:v>
                </c:pt>
                <c:pt idx="247">
                  <c:v>2.4336340000000001E-2</c:v>
                </c:pt>
                <c:pt idx="248">
                  <c:v>2.4075510000000001E-2</c:v>
                </c:pt>
                <c:pt idx="249">
                  <c:v>2.458668E-2</c:v>
                </c:pt>
                <c:pt idx="250">
                  <c:v>2.3176189999999999E-2</c:v>
                </c:pt>
                <c:pt idx="251">
                  <c:v>2.2186279999999999E-2</c:v>
                </c:pt>
                <c:pt idx="252">
                  <c:v>2.256584E-2</c:v>
                </c:pt>
                <c:pt idx="253">
                  <c:v>2.3481849999999999E-2</c:v>
                </c:pt>
                <c:pt idx="254">
                  <c:v>2.3022170000000002E-2</c:v>
                </c:pt>
                <c:pt idx="255">
                  <c:v>2.3499969999999998E-2</c:v>
                </c:pt>
                <c:pt idx="256">
                  <c:v>2.267599E-2</c:v>
                </c:pt>
                <c:pt idx="257">
                  <c:v>2.4086949999999999E-2</c:v>
                </c:pt>
                <c:pt idx="258">
                  <c:v>2.3247719999999999E-2</c:v>
                </c:pt>
                <c:pt idx="259">
                  <c:v>2.2759439999999999E-2</c:v>
                </c:pt>
                <c:pt idx="260">
                  <c:v>2.3433209999999999E-2</c:v>
                </c:pt>
                <c:pt idx="261">
                  <c:v>2.3024079999999999E-2</c:v>
                </c:pt>
                <c:pt idx="262">
                  <c:v>2.2724629999999999E-2</c:v>
                </c:pt>
                <c:pt idx="263">
                  <c:v>2.2523399999999999E-2</c:v>
                </c:pt>
                <c:pt idx="264">
                  <c:v>2.3129460000000001E-2</c:v>
                </c:pt>
                <c:pt idx="265">
                  <c:v>2.1453860000000002E-2</c:v>
                </c:pt>
                <c:pt idx="266">
                  <c:v>2.2552010000000001E-2</c:v>
                </c:pt>
                <c:pt idx="267">
                  <c:v>2.2044660000000001E-2</c:v>
                </c:pt>
                <c:pt idx="268">
                  <c:v>2.2297379999999999E-2</c:v>
                </c:pt>
                <c:pt idx="269">
                  <c:v>2.224636E-2</c:v>
                </c:pt>
                <c:pt idx="270">
                  <c:v>2.2718430000000001E-2</c:v>
                </c:pt>
                <c:pt idx="271">
                  <c:v>2.2875309999999999E-2</c:v>
                </c:pt>
                <c:pt idx="272">
                  <c:v>2.3151399999999999E-2</c:v>
                </c:pt>
                <c:pt idx="273">
                  <c:v>2.1178249999999999E-2</c:v>
                </c:pt>
                <c:pt idx="274">
                  <c:v>2.146578E-2</c:v>
                </c:pt>
                <c:pt idx="275">
                  <c:v>2.1612639999999999E-2</c:v>
                </c:pt>
                <c:pt idx="276">
                  <c:v>2.201939E-2</c:v>
                </c:pt>
                <c:pt idx="277">
                  <c:v>2.308083E-2</c:v>
                </c:pt>
                <c:pt idx="278">
                  <c:v>2.081394E-2</c:v>
                </c:pt>
                <c:pt idx="279">
                  <c:v>2.2930619999999999E-2</c:v>
                </c:pt>
                <c:pt idx="280">
                  <c:v>2.2724629999999999E-2</c:v>
                </c:pt>
                <c:pt idx="281">
                  <c:v>2.25606E-2</c:v>
                </c:pt>
                <c:pt idx="282">
                  <c:v>2.0920279999999999E-2</c:v>
                </c:pt>
                <c:pt idx="283">
                  <c:v>2.0455839999999999E-2</c:v>
                </c:pt>
                <c:pt idx="284">
                  <c:v>2.2552010000000001E-2</c:v>
                </c:pt>
                <c:pt idx="285">
                  <c:v>2.070141E-2</c:v>
                </c:pt>
                <c:pt idx="286">
                  <c:v>2.029657E-2</c:v>
                </c:pt>
                <c:pt idx="287">
                  <c:v>2.038479E-2</c:v>
                </c:pt>
                <c:pt idx="288">
                  <c:v>2.0468710000000001E-2</c:v>
                </c:pt>
                <c:pt idx="289">
                  <c:v>1.9690510000000001E-2</c:v>
                </c:pt>
                <c:pt idx="290">
                  <c:v>2.0527839999999999E-2</c:v>
                </c:pt>
                <c:pt idx="291">
                  <c:v>2.0809649999999999E-2</c:v>
                </c:pt>
                <c:pt idx="292">
                  <c:v>2.066517E-2</c:v>
                </c:pt>
                <c:pt idx="293">
                  <c:v>1.918077E-2</c:v>
                </c:pt>
                <c:pt idx="294">
                  <c:v>1.980782E-2</c:v>
                </c:pt>
                <c:pt idx="295">
                  <c:v>1.839352E-2</c:v>
                </c:pt>
                <c:pt idx="296">
                  <c:v>1.6832349999999999E-2</c:v>
                </c:pt>
                <c:pt idx="297">
                  <c:v>2.4638650000000002E-2</c:v>
                </c:pt>
                <c:pt idx="298">
                  <c:v>2.3596760000000001E-2</c:v>
                </c:pt>
                <c:pt idx="299">
                  <c:v>1.9035819999999998E-2</c:v>
                </c:pt>
                <c:pt idx="300">
                  <c:v>1.91431E-2</c:v>
                </c:pt>
                <c:pt idx="301">
                  <c:v>1.9763949999999999E-2</c:v>
                </c:pt>
                <c:pt idx="302">
                  <c:v>1.9134999999999999E-2</c:v>
                </c:pt>
                <c:pt idx="303">
                  <c:v>1.8223759999999999E-2</c:v>
                </c:pt>
                <c:pt idx="304">
                  <c:v>1.8953319999999999E-2</c:v>
                </c:pt>
                <c:pt idx="305">
                  <c:v>2.0050999999999999E-2</c:v>
                </c:pt>
                <c:pt idx="306">
                  <c:v>1.7509940000000002E-2</c:v>
                </c:pt>
                <c:pt idx="307">
                  <c:v>1.9542219999999999E-2</c:v>
                </c:pt>
                <c:pt idx="308">
                  <c:v>1.8739220000000001E-2</c:v>
                </c:pt>
                <c:pt idx="309">
                  <c:v>1.7660140000000001E-2</c:v>
                </c:pt>
                <c:pt idx="310">
                  <c:v>1.8846990000000001E-2</c:v>
                </c:pt>
                <c:pt idx="311">
                  <c:v>1.8685340000000002E-2</c:v>
                </c:pt>
                <c:pt idx="312">
                  <c:v>1.9488330000000002E-2</c:v>
                </c:pt>
                <c:pt idx="313">
                  <c:v>1.962614E-2</c:v>
                </c:pt>
                <c:pt idx="314">
                  <c:v>1.998138E-2</c:v>
                </c:pt>
                <c:pt idx="315">
                  <c:v>1.977158E-2</c:v>
                </c:pt>
                <c:pt idx="316">
                  <c:v>1.826096E-2</c:v>
                </c:pt>
                <c:pt idx="317">
                  <c:v>1.9385340000000001E-2</c:v>
                </c:pt>
                <c:pt idx="318">
                  <c:v>1.892185E-2</c:v>
                </c:pt>
                <c:pt idx="319">
                  <c:v>1.960945E-2</c:v>
                </c:pt>
                <c:pt idx="320">
                  <c:v>1.9414420000000002E-2</c:v>
                </c:pt>
                <c:pt idx="321">
                  <c:v>1.7882820000000001E-2</c:v>
                </c:pt>
                <c:pt idx="322">
                  <c:v>1.8640520000000001E-2</c:v>
                </c:pt>
                <c:pt idx="323">
                  <c:v>1.7394070000000001E-2</c:v>
                </c:pt>
                <c:pt idx="324">
                  <c:v>1.893425E-2</c:v>
                </c:pt>
                <c:pt idx="325">
                  <c:v>1.8741130000000002E-2</c:v>
                </c:pt>
                <c:pt idx="326">
                  <c:v>1.8112179999999999E-2</c:v>
                </c:pt>
                <c:pt idx="327">
                  <c:v>1.7151360000000001E-2</c:v>
                </c:pt>
                <c:pt idx="328">
                  <c:v>1.8702980000000001E-2</c:v>
                </c:pt>
                <c:pt idx="329">
                  <c:v>1.8263339999999999E-2</c:v>
                </c:pt>
                <c:pt idx="330">
                  <c:v>1.8448349999999999E-2</c:v>
                </c:pt>
                <c:pt idx="331">
                  <c:v>1.7376900000000001E-2</c:v>
                </c:pt>
                <c:pt idx="332">
                  <c:v>1.8243309999999999E-2</c:v>
                </c:pt>
                <c:pt idx="333">
                  <c:v>1.869202E-2</c:v>
                </c:pt>
                <c:pt idx="334">
                  <c:v>1.787996E-2</c:v>
                </c:pt>
                <c:pt idx="335">
                  <c:v>1.9399639999999999E-2</c:v>
                </c:pt>
                <c:pt idx="336">
                  <c:v>1.752567E-2</c:v>
                </c:pt>
                <c:pt idx="337">
                  <c:v>1.906586E-2</c:v>
                </c:pt>
                <c:pt idx="338">
                  <c:v>1.729584E-2</c:v>
                </c:pt>
                <c:pt idx="339">
                  <c:v>1.766682E-2</c:v>
                </c:pt>
                <c:pt idx="340">
                  <c:v>1.7999169999999998E-2</c:v>
                </c:pt>
                <c:pt idx="341">
                  <c:v>1.7537589999999999E-2</c:v>
                </c:pt>
                <c:pt idx="342">
                  <c:v>1.665258E-2</c:v>
                </c:pt>
                <c:pt idx="343">
                  <c:v>1.7536159999999999E-2</c:v>
                </c:pt>
                <c:pt idx="344">
                  <c:v>1.6922949999999999E-2</c:v>
                </c:pt>
                <c:pt idx="345">
                  <c:v>1.6877650000000001E-2</c:v>
                </c:pt>
                <c:pt idx="346">
                  <c:v>1.8085480000000001E-2</c:v>
                </c:pt>
                <c:pt idx="347">
                  <c:v>1.7244820000000001E-2</c:v>
                </c:pt>
                <c:pt idx="348">
                  <c:v>1.8089290000000001E-2</c:v>
                </c:pt>
                <c:pt idx="349">
                  <c:v>1.761532E-2</c:v>
                </c:pt>
                <c:pt idx="350">
                  <c:v>1.7943859999999999E-2</c:v>
                </c:pt>
                <c:pt idx="351">
                  <c:v>1.655102E-2</c:v>
                </c:pt>
                <c:pt idx="352">
                  <c:v>1.746559E-2</c:v>
                </c:pt>
                <c:pt idx="353">
                  <c:v>1.592302E-2</c:v>
                </c:pt>
                <c:pt idx="354">
                  <c:v>1.7169E-2</c:v>
                </c:pt>
                <c:pt idx="355">
                  <c:v>1.7066479999999998E-2</c:v>
                </c:pt>
                <c:pt idx="356">
                  <c:v>1.7772670000000001E-2</c:v>
                </c:pt>
                <c:pt idx="357">
                  <c:v>1.596355E-2</c:v>
                </c:pt>
                <c:pt idx="358">
                  <c:v>1.6424660000000001E-2</c:v>
                </c:pt>
                <c:pt idx="359">
                  <c:v>1.8151279999999999E-2</c:v>
                </c:pt>
                <c:pt idx="360">
                  <c:v>1.7470360000000001E-2</c:v>
                </c:pt>
                <c:pt idx="361">
                  <c:v>1.7197609999999999E-2</c:v>
                </c:pt>
                <c:pt idx="362">
                  <c:v>1.6655449999999999E-2</c:v>
                </c:pt>
                <c:pt idx="363">
                  <c:v>1.652431E-2</c:v>
                </c:pt>
                <c:pt idx="364">
                  <c:v>1.7222879999999999E-2</c:v>
                </c:pt>
                <c:pt idx="365">
                  <c:v>1.6601560000000001E-2</c:v>
                </c:pt>
                <c:pt idx="366">
                  <c:v>1.690674E-2</c:v>
                </c:pt>
                <c:pt idx="367">
                  <c:v>1.730251E-2</c:v>
                </c:pt>
                <c:pt idx="368">
                  <c:v>1.6749380000000001E-2</c:v>
                </c:pt>
                <c:pt idx="369">
                  <c:v>1.7795559999999998E-2</c:v>
                </c:pt>
                <c:pt idx="370">
                  <c:v>1.478148E-2</c:v>
                </c:pt>
                <c:pt idx="371">
                  <c:v>1.6551489999999999E-2</c:v>
                </c:pt>
                <c:pt idx="372">
                  <c:v>1.6570089999999999E-2</c:v>
                </c:pt>
                <c:pt idx="373">
                  <c:v>1.62344E-2</c:v>
                </c:pt>
                <c:pt idx="374">
                  <c:v>1.6297820000000001E-2</c:v>
                </c:pt>
                <c:pt idx="375">
                  <c:v>1.650333E-2</c:v>
                </c:pt>
                <c:pt idx="376">
                  <c:v>1.6354560000000001E-2</c:v>
                </c:pt>
                <c:pt idx="377">
                  <c:v>1.545143E-2</c:v>
                </c:pt>
                <c:pt idx="378">
                  <c:v>1.4890189999999999E-2</c:v>
                </c:pt>
                <c:pt idx="379">
                  <c:v>1.433802E-2</c:v>
                </c:pt>
                <c:pt idx="380">
                  <c:v>1.5636919999999999E-2</c:v>
                </c:pt>
                <c:pt idx="381">
                  <c:v>1.544333E-2</c:v>
                </c:pt>
                <c:pt idx="382">
                  <c:v>1.6089920000000001E-2</c:v>
                </c:pt>
                <c:pt idx="383">
                  <c:v>1.5089989999999999E-2</c:v>
                </c:pt>
                <c:pt idx="384">
                  <c:v>1.466465E-2</c:v>
                </c:pt>
                <c:pt idx="385">
                  <c:v>1.5320780000000001E-2</c:v>
                </c:pt>
                <c:pt idx="386">
                  <c:v>1.640844E-2</c:v>
                </c:pt>
                <c:pt idx="387">
                  <c:v>1.4460560000000001E-2</c:v>
                </c:pt>
                <c:pt idx="388">
                  <c:v>1.520872E-2</c:v>
                </c:pt>
                <c:pt idx="389">
                  <c:v>1.6518120000000001E-2</c:v>
                </c:pt>
                <c:pt idx="390">
                  <c:v>1.5407560000000001E-2</c:v>
                </c:pt>
                <c:pt idx="391">
                  <c:v>1.348686E-2</c:v>
                </c:pt>
                <c:pt idx="392">
                  <c:v>1.553679E-2</c:v>
                </c:pt>
                <c:pt idx="393">
                  <c:v>1.8534180000000001E-2</c:v>
                </c:pt>
                <c:pt idx="394">
                  <c:v>1.488256E-2</c:v>
                </c:pt>
                <c:pt idx="395">
                  <c:v>1.41139E-2</c:v>
                </c:pt>
                <c:pt idx="396">
                  <c:v>1.6532419999999999E-2</c:v>
                </c:pt>
                <c:pt idx="397">
                  <c:v>1.551485E-2</c:v>
                </c:pt>
                <c:pt idx="398">
                  <c:v>1.493597E-2</c:v>
                </c:pt>
                <c:pt idx="399">
                  <c:v>1.63126E-2</c:v>
                </c:pt>
                <c:pt idx="400">
                  <c:v>1.5470029999999999E-2</c:v>
                </c:pt>
                <c:pt idx="401">
                  <c:v>1.5398500000000001E-2</c:v>
                </c:pt>
                <c:pt idx="402">
                  <c:v>1.373625E-2</c:v>
                </c:pt>
                <c:pt idx="403">
                  <c:v>1.422262E-2</c:v>
                </c:pt>
                <c:pt idx="404">
                  <c:v>1.6098979999999999E-2</c:v>
                </c:pt>
                <c:pt idx="405">
                  <c:v>1.4337539999999999E-2</c:v>
                </c:pt>
                <c:pt idx="406">
                  <c:v>1.546812E-2</c:v>
                </c:pt>
                <c:pt idx="407">
                  <c:v>1.545238E-2</c:v>
                </c:pt>
                <c:pt idx="408">
                  <c:v>1.4068600000000001E-2</c:v>
                </c:pt>
                <c:pt idx="409">
                  <c:v>1.4511110000000001E-2</c:v>
                </c:pt>
                <c:pt idx="410">
                  <c:v>1.48139E-2</c:v>
                </c:pt>
                <c:pt idx="411">
                  <c:v>1.509047E-2</c:v>
                </c:pt>
                <c:pt idx="412">
                  <c:v>1.4874460000000001E-2</c:v>
                </c:pt>
                <c:pt idx="413">
                  <c:v>1.4525410000000001E-2</c:v>
                </c:pt>
                <c:pt idx="414">
                  <c:v>1.5171530000000001E-2</c:v>
                </c:pt>
                <c:pt idx="415">
                  <c:v>1.492691E-2</c:v>
                </c:pt>
                <c:pt idx="416">
                  <c:v>1.4571189999999999E-2</c:v>
                </c:pt>
                <c:pt idx="417">
                  <c:v>1.4382839999999999E-2</c:v>
                </c:pt>
                <c:pt idx="418">
                  <c:v>1.4865400000000001E-2</c:v>
                </c:pt>
                <c:pt idx="419">
                  <c:v>1.454592E-2</c:v>
                </c:pt>
                <c:pt idx="420">
                  <c:v>1.376581E-2</c:v>
                </c:pt>
                <c:pt idx="421">
                  <c:v>1.4244079999999999E-2</c:v>
                </c:pt>
                <c:pt idx="422">
                  <c:v>1.387644E-2</c:v>
                </c:pt>
                <c:pt idx="423">
                  <c:v>1.38216E-2</c:v>
                </c:pt>
                <c:pt idx="424">
                  <c:v>1.4473440000000001E-2</c:v>
                </c:pt>
                <c:pt idx="425">
                  <c:v>1.3937949999999999E-2</c:v>
                </c:pt>
                <c:pt idx="426">
                  <c:v>1.4786240000000001E-2</c:v>
                </c:pt>
                <c:pt idx="427">
                  <c:v>1.371431E-2</c:v>
                </c:pt>
                <c:pt idx="428">
                  <c:v>1.3883110000000001E-2</c:v>
                </c:pt>
                <c:pt idx="429">
                  <c:v>1.2382509999999999E-2</c:v>
                </c:pt>
                <c:pt idx="430">
                  <c:v>1.209116E-2</c:v>
                </c:pt>
                <c:pt idx="431">
                  <c:v>1.279593E-2</c:v>
                </c:pt>
                <c:pt idx="432">
                  <c:v>1.5706060000000001E-2</c:v>
                </c:pt>
                <c:pt idx="433">
                  <c:v>1.379442E-2</c:v>
                </c:pt>
                <c:pt idx="434">
                  <c:v>1.477289E-2</c:v>
                </c:pt>
                <c:pt idx="435">
                  <c:v>1.4238829999999999E-2</c:v>
                </c:pt>
                <c:pt idx="436">
                  <c:v>1.533604E-2</c:v>
                </c:pt>
                <c:pt idx="437">
                  <c:v>1.3871669999999999E-2</c:v>
                </c:pt>
                <c:pt idx="438">
                  <c:v>1.313829E-2</c:v>
                </c:pt>
                <c:pt idx="439">
                  <c:v>1.292372E-2</c:v>
                </c:pt>
                <c:pt idx="440">
                  <c:v>1.207542E-2</c:v>
                </c:pt>
                <c:pt idx="441">
                  <c:v>1.4002799999999999E-2</c:v>
                </c:pt>
                <c:pt idx="442">
                  <c:v>1.3065810000000001E-2</c:v>
                </c:pt>
                <c:pt idx="443">
                  <c:v>1.424694E-2</c:v>
                </c:pt>
                <c:pt idx="444">
                  <c:v>1.3025760000000001E-2</c:v>
                </c:pt>
                <c:pt idx="445">
                  <c:v>1.4011859999999999E-2</c:v>
                </c:pt>
                <c:pt idx="446">
                  <c:v>1.248312E-2</c:v>
                </c:pt>
                <c:pt idx="447">
                  <c:v>1.5748020000000001E-2</c:v>
                </c:pt>
                <c:pt idx="448">
                  <c:v>1.3897420000000001E-2</c:v>
                </c:pt>
                <c:pt idx="449">
                  <c:v>1.517105E-2</c:v>
                </c:pt>
                <c:pt idx="450">
                  <c:v>1.2490269999999999E-2</c:v>
                </c:pt>
                <c:pt idx="451">
                  <c:v>1.6858100000000001E-2</c:v>
                </c:pt>
                <c:pt idx="452">
                  <c:v>1.1967179999999999E-2</c:v>
                </c:pt>
                <c:pt idx="453">
                  <c:v>1.3953210000000001E-2</c:v>
                </c:pt>
                <c:pt idx="454">
                  <c:v>1.246881E-2</c:v>
                </c:pt>
                <c:pt idx="455">
                  <c:v>1.603079E-2</c:v>
                </c:pt>
                <c:pt idx="456">
                  <c:v>1.555252E-2</c:v>
                </c:pt>
                <c:pt idx="457">
                  <c:v>1.4213089999999999E-2</c:v>
                </c:pt>
                <c:pt idx="458">
                  <c:v>1.232195E-2</c:v>
                </c:pt>
                <c:pt idx="459">
                  <c:v>1.214027E-2</c:v>
                </c:pt>
                <c:pt idx="460">
                  <c:v>1.220274E-2</c:v>
                </c:pt>
                <c:pt idx="461">
                  <c:v>1.3902660000000001E-2</c:v>
                </c:pt>
                <c:pt idx="462">
                  <c:v>1.286459E-2</c:v>
                </c:pt>
                <c:pt idx="463">
                  <c:v>1.310301E-2</c:v>
                </c:pt>
                <c:pt idx="464">
                  <c:v>1.367903E-2</c:v>
                </c:pt>
                <c:pt idx="465">
                  <c:v>1.224279E-2</c:v>
                </c:pt>
                <c:pt idx="466">
                  <c:v>7.8930849999999993E-3</c:v>
                </c:pt>
                <c:pt idx="467">
                  <c:v>2.3948190000000001E-2</c:v>
                </c:pt>
                <c:pt idx="468">
                  <c:v>2.1393780000000001E-2</c:v>
                </c:pt>
                <c:pt idx="469">
                  <c:v>1.251173E-2</c:v>
                </c:pt>
                <c:pt idx="470">
                  <c:v>1.155758E-2</c:v>
                </c:pt>
                <c:pt idx="471">
                  <c:v>1.066113E-2</c:v>
                </c:pt>
                <c:pt idx="472">
                  <c:v>1.480103E-2</c:v>
                </c:pt>
                <c:pt idx="473">
                  <c:v>1.309681E-2</c:v>
                </c:pt>
                <c:pt idx="474">
                  <c:v>1.245594E-2</c:v>
                </c:pt>
                <c:pt idx="475">
                  <c:v>1.069498E-2</c:v>
                </c:pt>
                <c:pt idx="476">
                  <c:v>1.227283E-2</c:v>
                </c:pt>
                <c:pt idx="477">
                  <c:v>1.31979E-2</c:v>
                </c:pt>
                <c:pt idx="478">
                  <c:v>1.593733E-2</c:v>
                </c:pt>
                <c:pt idx="479">
                  <c:v>1.407719E-2</c:v>
                </c:pt>
                <c:pt idx="480">
                  <c:v>1.273727E-2</c:v>
                </c:pt>
                <c:pt idx="481">
                  <c:v>1.2415890000000001E-2</c:v>
                </c:pt>
                <c:pt idx="482">
                  <c:v>1.194048E-2</c:v>
                </c:pt>
                <c:pt idx="483">
                  <c:v>1.338482E-2</c:v>
                </c:pt>
                <c:pt idx="484">
                  <c:v>1.142311E-2</c:v>
                </c:pt>
                <c:pt idx="485">
                  <c:v>1.232433E-2</c:v>
                </c:pt>
                <c:pt idx="486">
                  <c:v>1.2898450000000001E-2</c:v>
                </c:pt>
                <c:pt idx="487">
                  <c:v>1.19071E-2</c:v>
                </c:pt>
                <c:pt idx="488">
                  <c:v>1.335764E-2</c:v>
                </c:pt>
                <c:pt idx="489">
                  <c:v>1.2772560000000001E-2</c:v>
                </c:pt>
                <c:pt idx="490">
                  <c:v>1.3766769999999999E-2</c:v>
                </c:pt>
                <c:pt idx="491">
                  <c:v>1.2824540000000001E-2</c:v>
                </c:pt>
                <c:pt idx="492">
                  <c:v>1.2586119999999999E-2</c:v>
                </c:pt>
                <c:pt idx="493">
                  <c:v>1.383877E-2</c:v>
                </c:pt>
                <c:pt idx="494">
                  <c:v>1.2837889999999999E-2</c:v>
                </c:pt>
                <c:pt idx="495">
                  <c:v>1.131248E-2</c:v>
                </c:pt>
                <c:pt idx="496">
                  <c:v>1.3475890000000001E-2</c:v>
                </c:pt>
                <c:pt idx="497">
                  <c:v>1.220036E-2</c:v>
                </c:pt>
                <c:pt idx="498">
                  <c:v>1.123238E-2</c:v>
                </c:pt>
                <c:pt idx="499">
                  <c:v>1.2453560000000001E-2</c:v>
                </c:pt>
                <c:pt idx="500">
                  <c:v>1.081705E-2</c:v>
                </c:pt>
                <c:pt idx="501">
                  <c:v>1.152802E-2</c:v>
                </c:pt>
                <c:pt idx="502">
                  <c:v>1.140356E-2</c:v>
                </c:pt>
                <c:pt idx="503">
                  <c:v>1.0791780000000001E-2</c:v>
                </c:pt>
                <c:pt idx="504">
                  <c:v>1.307726E-2</c:v>
                </c:pt>
                <c:pt idx="505">
                  <c:v>1.2124060000000001E-2</c:v>
                </c:pt>
                <c:pt idx="506">
                  <c:v>1.1330130000000001E-2</c:v>
                </c:pt>
                <c:pt idx="507">
                  <c:v>1.1314869999999999E-2</c:v>
                </c:pt>
                <c:pt idx="508">
                  <c:v>1.1112210000000001E-2</c:v>
                </c:pt>
                <c:pt idx="509">
                  <c:v>1.2028219999999999E-2</c:v>
                </c:pt>
                <c:pt idx="510">
                  <c:v>1.1258600000000001E-2</c:v>
                </c:pt>
                <c:pt idx="511">
                  <c:v>1.188374E-2</c:v>
                </c:pt>
                <c:pt idx="512">
                  <c:v>1.1829849999999999E-2</c:v>
                </c:pt>
                <c:pt idx="513">
                  <c:v>1.1802669999999999E-2</c:v>
                </c:pt>
                <c:pt idx="514">
                  <c:v>1.1027810000000001E-2</c:v>
                </c:pt>
                <c:pt idx="515">
                  <c:v>1.2095450000000001E-2</c:v>
                </c:pt>
                <c:pt idx="516">
                  <c:v>1.1946200000000001E-2</c:v>
                </c:pt>
                <c:pt idx="517">
                  <c:v>1.0533809999999999E-2</c:v>
                </c:pt>
                <c:pt idx="518">
                  <c:v>1.168633E-2</c:v>
                </c:pt>
                <c:pt idx="519">
                  <c:v>1.1854170000000001E-2</c:v>
                </c:pt>
                <c:pt idx="520">
                  <c:v>1.15447E-2</c:v>
                </c:pt>
                <c:pt idx="521">
                  <c:v>1.285934E-2</c:v>
                </c:pt>
                <c:pt idx="522">
                  <c:v>1.154137E-2</c:v>
                </c:pt>
                <c:pt idx="523">
                  <c:v>1.2555119999999999E-2</c:v>
                </c:pt>
                <c:pt idx="524">
                  <c:v>1.158285E-2</c:v>
                </c:pt>
                <c:pt idx="525">
                  <c:v>1.1663440000000001E-2</c:v>
                </c:pt>
                <c:pt idx="526">
                  <c:v>9.6502299999999992E-3</c:v>
                </c:pt>
                <c:pt idx="527">
                  <c:v>1.174974E-2</c:v>
                </c:pt>
                <c:pt idx="528">
                  <c:v>1.2194160000000001E-2</c:v>
                </c:pt>
                <c:pt idx="529">
                  <c:v>1.022816E-2</c:v>
                </c:pt>
                <c:pt idx="530">
                  <c:v>9.8838810000000006E-3</c:v>
                </c:pt>
                <c:pt idx="531">
                  <c:v>1.0695929999999999E-2</c:v>
                </c:pt>
                <c:pt idx="532">
                  <c:v>1.010323E-2</c:v>
                </c:pt>
                <c:pt idx="533">
                  <c:v>1.194048E-2</c:v>
                </c:pt>
                <c:pt idx="534">
                  <c:v>1.133251E-2</c:v>
                </c:pt>
                <c:pt idx="535">
                  <c:v>1.008701E-2</c:v>
                </c:pt>
                <c:pt idx="536">
                  <c:v>9.8729130000000005E-3</c:v>
                </c:pt>
                <c:pt idx="537">
                  <c:v>9.9325179999999996E-3</c:v>
                </c:pt>
                <c:pt idx="538">
                  <c:v>1.0952949999999999E-2</c:v>
                </c:pt>
                <c:pt idx="539">
                  <c:v>1.062536E-2</c:v>
                </c:pt>
                <c:pt idx="540">
                  <c:v>1.2544629999999999E-2</c:v>
                </c:pt>
                <c:pt idx="541">
                  <c:v>1.021528E-2</c:v>
                </c:pt>
                <c:pt idx="542">
                  <c:v>1.1593819999999999E-2</c:v>
                </c:pt>
                <c:pt idx="543">
                  <c:v>1.021147E-2</c:v>
                </c:pt>
                <c:pt idx="544">
                  <c:v>1.021624E-2</c:v>
                </c:pt>
                <c:pt idx="545">
                  <c:v>9.7637179999999994E-3</c:v>
                </c:pt>
                <c:pt idx="546">
                  <c:v>1.2296680000000001E-2</c:v>
                </c:pt>
                <c:pt idx="547">
                  <c:v>9.6368789999999992E-3</c:v>
                </c:pt>
                <c:pt idx="548">
                  <c:v>1.082754E-2</c:v>
                </c:pt>
                <c:pt idx="549">
                  <c:v>1.0450839999999999E-2</c:v>
                </c:pt>
                <c:pt idx="550">
                  <c:v>1.108074E-2</c:v>
                </c:pt>
                <c:pt idx="551">
                  <c:v>1.075459E-2</c:v>
                </c:pt>
                <c:pt idx="552">
                  <c:v>1.145649E-2</c:v>
                </c:pt>
                <c:pt idx="553">
                  <c:v>9.5992089999999992E-3</c:v>
                </c:pt>
                <c:pt idx="554">
                  <c:v>1.175785E-2</c:v>
                </c:pt>
                <c:pt idx="555">
                  <c:v>1.007366E-2</c:v>
                </c:pt>
                <c:pt idx="556">
                  <c:v>1.261377E-2</c:v>
                </c:pt>
                <c:pt idx="557">
                  <c:v>9.9906920000000007E-3</c:v>
                </c:pt>
                <c:pt idx="558">
                  <c:v>9.5462800000000007E-3</c:v>
                </c:pt>
                <c:pt idx="559">
                  <c:v>9.6583369999999995E-3</c:v>
                </c:pt>
                <c:pt idx="560">
                  <c:v>1.1009690000000001E-2</c:v>
                </c:pt>
                <c:pt idx="561">
                  <c:v>1.14603E-2</c:v>
                </c:pt>
                <c:pt idx="562">
                  <c:v>1.0802269999999999E-2</c:v>
                </c:pt>
                <c:pt idx="563">
                  <c:v>9.3250269999999996E-3</c:v>
                </c:pt>
                <c:pt idx="564">
                  <c:v>9.8495479999999996E-3</c:v>
                </c:pt>
                <c:pt idx="565">
                  <c:v>1.0755539999999999E-2</c:v>
                </c:pt>
                <c:pt idx="566">
                  <c:v>1.055098E-2</c:v>
                </c:pt>
                <c:pt idx="567">
                  <c:v>9.2735290000000008E-3</c:v>
                </c:pt>
                <c:pt idx="568">
                  <c:v>1.031923E-2</c:v>
                </c:pt>
                <c:pt idx="569">
                  <c:v>9.0994830000000002E-3</c:v>
                </c:pt>
                <c:pt idx="570">
                  <c:v>9.5787049999999999E-3</c:v>
                </c:pt>
                <c:pt idx="571">
                  <c:v>8.3765980000000007E-3</c:v>
                </c:pt>
                <c:pt idx="572">
                  <c:v>1.129436E-2</c:v>
                </c:pt>
                <c:pt idx="573">
                  <c:v>1.045418E-2</c:v>
                </c:pt>
                <c:pt idx="574">
                  <c:v>9.4108579999999994E-3</c:v>
                </c:pt>
                <c:pt idx="575">
                  <c:v>1.0227679999999999E-2</c:v>
                </c:pt>
                <c:pt idx="576">
                  <c:v>9.9110599999999993E-3</c:v>
                </c:pt>
                <c:pt idx="577">
                  <c:v>9.6354479999999996E-3</c:v>
                </c:pt>
                <c:pt idx="578">
                  <c:v>1.1063099999999999E-2</c:v>
                </c:pt>
                <c:pt idx="579">
                  <c:v>8.6402890000000006E-3</c:v>
                </c:pt>
                <c:pt idx="580">
                  <c:v>1.0471340000000001E-2</c:v>
                </c:pt>
                <c:pt idx="581">
                  <c:v>8.4548000000000002E-3</c:v>
                </c:pt>
                <c:pt idx="582">
                  <c:v>1.0059830000000001E-2</c:v>
                </c:pt>
                <c:pt idx="583">
                  <c:v>9.6397400000000008E-3</c:v>
                </c:pt>
                <c:pt idx="584">
                  <c:v>9.7246169999999996E-3</c:v>
                </c:pt>
                <c:pt idx="585">
                  <c:v>9.5872879999999994E-3</c:v>
                </c:pt>
                <c:pt idx="586">
                  <c:v>9.8648069999999997E-3</c:v>
                </c:pt>
                <c:pt idx="587">
                  <c:v>1.073027E-2</c:v>
                </c:pt>
                <c:pt idx="588">
                  <c:v>1.0768410000000001E-2</c:v>
                </c:pt>
                <c:pt idx="589">
                  <c:v>1.0617730000000001E-2</c:v>
                </c:pt>
                <c:pt idx="590">
                  <c:v>9.1576580000000008E-3</c:v>
                </c:pt>
                <c:pt idx="591">
                  <c:v>1.044607E-2</c:v>
                </c:pt>
                <c:pt idx="592">
                  <c:v>8.9502330000000001E-3</c:v>
                </c:pt>
                <c:pt idx="593">
                  <c:v>9.654045E-3</c:v>
                </c:pt>
                <c:pt idx="594">
                  <c:v>9.2120169999999994E-3</c:v>
                </c:pt>
                <c:pt idx="595">
                  <c:v>1.0218619999999999E-2</c:v>
                </c:pt>
                <c:pt idx="596">
                  <c:v>8.6951259999999992E-3</c:v>
                </c:pt>
                <c:pt idx="597">
                  <c:v>8.4624290000000005E-3</c:v>
                </c:pt>
                <c:pt idx="598">
                  <c:v>8.883953E-3</c:v>
                </c:pt>
                <c:pt idx="599">
                  <c:v>1.0227679999999999E-2</c:v>
                </c:pt>
                <c:pt idx="600">
                  <c:v>8.5802080000000006E-3</c:v>
                </c:pt>
                <c:pt idx="601">
                  <c:v>1.021147E-2</c:v>
                </c:pt>
                <c:pt idx="602">
                  <c:v>1.0199069999999999E-2</c:v>
                </c:pt>
                <c:pt idx="603">
                  <c:v>9.9515909999999992E-3</c:v>
                </c:pt>
                <c:pt idx="604">
                  <c:v>8.9001659999999993E-3</c:v>
                </c:pt>
                <c:pt idx="605">
                  <c:v>7.557869E-3</c:v>
                </c:pt>
                <c:pt idx="606">
                  <c:v>7.8454019999999996E-3</c:v>
                </c:pt>
                <c:pt idx="607">
                  <c:v>1.039839E-2</c:v>
                </c:pt>
                <c:pt idx="608">
                  <c:v>9.4356539999999999E-3</c:v>
                </c:pt>
                <c:pt idx="609">
                  <c:v>8.3298680000000007E-3</c:v>
                </c:pt>
                <c:pt idx="610">
                  <c:v>8.522511E-3</c:v>
                </c:pt>
                <c:pt idx="611">
                  <c:v>9.8757740000000004E-3</c:v>
                </c:pt>
                <c:pt idx="612">
                  <c:v>8.5730549999999996E-3</c:v>
                </c:pt>
                <c:pt idx="613">
                  <c:v>1.146173E-2</c:v>
                </c:pt>
                <c:pt idx="614">
                  <c:v>8.4428790000000004E-3</c:v>
                </c:pt>
                <c:pt idx="615">
                  <c:v>1.010084E-2</c:v>
                </c:pt>
                <c:pt idx="616">
                  <c:v>9.6230510000000005E-3</c:v>
                </c:pt>
                <c:pt idx="617">
                  <c:v>9.1786379999999994E-3</c:v>
                </c:pt>
                <c:pt idx="618">
                  <c:v>9.0012549999999997E-3</c:v>
                </c:pt>
                <c:pt idx="619">
                  <c:v>9.5157620000000005E-3</c:v>
                </c:pt>
                <c:pt idx="620">
                  <c:v>9.4842910000000006E-3</c:v>
                </c:pt>
                <c:pt idx="621">
                  <c:v>8.7480549999999994E-3</c:v>
                </c:pt>
                <c:pt idx="622">
                  <c:v>9.2639920000000004E-3</c:v>
                </c:pt>
                <c:pt idx="623">
                  <c:v>9.7684859999999998E-3</c:v>
                </c:pt>
                <c:pt idx="624">
                  <c:v>8.7246890000000007E-3</c:v>
                </c:pt>
                <c:pt idx="625">
                  <c:v>7.8406329999999996E-3</c:v>
                </c:pt>
                <c:pt idx="626">
                  <c:v>8.6693759999999995E-3</c:v>
                </c:pt>
                <c:pt idx="627">
                  <c:v>9.4227789999999992E-3</c:v>
                </c:pt>
                <c:pt idx="628">
                  <c:v>8.5339549999999993E-3</c:v>
                </c:pt>
                <c:pt idx="629">
                  <c:v>8.5935590000000006E-3</c:v>
                </c:pt>
                <c:pt idx="630">
                  <c:v>9.5591549999999997E-3</c:v>
                </c:pt>
                <c:pt idx="631">
                  <c:v>9.1013910000000003E-3</c:v>
                </c:pt>
                <c:pt idx="632">
                  <c:v>8.1443790000000002E-3</c:v>
                </c:pt>
                <c:pt idx="633">
                  <c:v>9.9611279999999996E-3</c:v>
                </c:pt>
                <c:pt idx="634">
                  <c:v>8.2097049999999994E-3</c:v>
                </c:pt>
                <c:pt idx="635">
                  <c:v>8.8453290000000007E-3</c:v>
                </c:pt>
                <c:pt idx="636">
                  <c:v>8.5563659999999993E-3</c:v>
                </c:pt>
                <c:pt idx="637">
                  <c:v>1.106358E-2</c:v>
                </c:pt>
                <c:pt idx="638">
                  <c:v>8.1844329999999996E-3</c:v>
                </c:pt>
                <c:pt idx="639">
                  <c:v>1.0298730000000001E-2</c:v>
                </c:pt>
                <c:pt idx="640">
                  <c:v>9.7389220000000006E-3</c:v>
                </c:pt>
                <c:pt idx="641">
                  <c:v>6.8421360000000004E-3</c:v>
                </c:pt>
                <c:pt idx="642">
                  <c:v>6.5159800000000002E-3</c:v>
                </c:pt>
                <c:pt idx="643">
                  <c:v>6.8902970000000001E-3</c:v>
                </c:pt>
                <c:pt idx="644">
                  <c:v>9.834766E-3</c:v>
                </c:pt>
                <c:pt idx="645">
                  <c:v>9.0246200000000006E-3</c:v>
                </c:pt>
                <c:pt idx="646">
                  <c:v>8.7537770000000008E-3</c:v>
                </c:pt>
                <c:pt idx="647">
                  <c:v>8.9416500000000006E-3</c:v>
                </c:pt>
                <c:pt idx="648">
                  <c:v>9.8338130000000003E-3</c:v>
                </c:pt>
                <c:pt idx="649">
                  <c:v>1.067019E-2</c:v>
                </c:pt>
                <c:pt idx="650">
                  <c:v>7.5125690000000002E-3</c:v>
                </c:pt>
                <c:pt idx="651">
                  <c:v>8.7566380000000006E-3</c:v>
                </c:pt>
                <c:pt idx="652">
                  <c:v>5.622864E-3</c:v>
                </c:pt>
                <c:pt idx="653">
                  <c:v>1.013231E-2</c:v>
                </c:pt>
                <c:pt idx="654">
                  <c:v>8.9282990000000007E-3</c:v>
                </c:pt>
                <c:pt idx="655">
                  <c:v>9.4094279999999992E-3</c:v>
                </c:pt>
                <c:pt idx="656">
                  <c:v>5.8379169999999998E-3</c:v>
                </c:pt>
                <c:pt idx="657">
                  <c:v>9.598255E-3</c:v>
                </c:pt>
                <c:pt idx="658">
                  <c:v>7.746696E-3</c:v>
                </c:pt>
                <c:pt idx="659">
                  <c:v>7.8196529999999993E-3</c:v>
                </c:pt>
                <c:pt idx="660">
                  <c:v>7.6155659999999998E-3</c:v>
                </c:pt>
                <c:pt idx="661">
                  <c:v>7.8544619999999996E-3</c:v>
                </c:pt>
                <c:pt idx="662">
                  <c:v>9.1886520000000003E-3</c:v>
                </c:pt>
                <c:pt idx="663">
                  <c:v>1.069403E-2</c:v>
                </c:pt>
                <c:pt idx="664">
                  <c:v>7.9212190000000002E-3</c:v>
                </c:pt>
                <c:pt idx="665">
                  <c:v>8.1443790000000002E-3</c:v>
                </c:pt>
                <c:pt idx="666">
                  <c:v>1.0039330000000001E-2</c:v>
                </c:pt>
                <c:pt idx="667">
                  <c:v>6.8631170000000002E-3</c:v>
                </c:pt>
                <c:pt idx="668">
                  <c:v>9.8986630000000003E-3</c:v>
                </c:pt>
                <c:pt idx="669">
                  <c:v>5.3286549999999999E-3</c:v>
                </c:pt>
                <c:pt idx="670">
                  <c:v>1.004791E-2</c:v>
                </c:pt>
                <c:pt idx="671">
                  <c:v>8.7218279999999992E-3</c:v>
                </c:pt>
                <c:pt idx="672">
                  <c:v>1.074028E-2</c:v>
                </c:pt>
                <c:pt idx="673">
                  <c:v>6.0515400000000002E-3</c:v>
                </c:pt>
                <c:pt idx="674">
                  <c:v>1.0707380000000001E-2</c:v>
                </c:pt>
                <c:pt idx="675">
                  <c:v>6.6490170000000001E-3</c:v>
                </c:pt>
                <c:pt idx="676">
                  <c:v>9.2563630000000001E-3</c:v>
                </c:pt>
                <c:pt idx="677">
                  <c:v>6.9770810000000004E-3</c:v>
                </c:pt>
                <c:pt idx="678">
                  <c:v>9.6936230000000002E-3</c:v>
                </c:pt>
                <c:pt idx="679">
                  <c:v>5.7897570000000004E-3</c:v>
                </c:pt>
                <c:pt idx="680">
                  <c:v>1.3656140000000001E-2</c:v>
                </c:pt>
                <c:pt idx="681">
                  <c:v>5.7163240000000001E-3</c:v>
                </c:pt>
                <c:pt idx="682">
                  <c:v>9.3145369999999995E-3</c:v>
                </c:pt>
                <c:pt idx="683">
                  <c:v>7.4210170000000002E-3</c:v>
                </c:pt>
                <c:pt idx="684">
                  <c:v>1.1358740000000001E-2</c:v>
                </c:pt>
                <c:pt idx="685">
                  <c:v>4.8866270000000002E-3</c:v>
                </c:pt>
                <c:pt idx="686">
                  <c:v>8.2216259999999992E-3</c:v>
                </c:pt>
                <c:pt idx="687">
                  <c:v>6.3319209999999999E-3</c:v>
                </c:pt>
                <c:pt idx="688">
                  <c:v>9.5739359999999999E-3</c:v>
                </c:pt>
                <c:pt idx="689">
                  <c:v>8.2201960000000008E-3</c:v>
                </c:pt>
                <c:pt idx="690">
                  <c:v>8.6073880000000005E-3</c:v>
                </c:pt>
                <c:pt idx="691">
                  <c:v>5.8007240000000002E-3</c:v>
                </c:pt>
                <c:pt idx="692">
                  <c:v>9.6673969999999994E-3</c:v>
                </c:pt>
                <c:pt idx="693">
                  <c:v>7.2026249999999998E-3</c:v>
                </c:pt>
                <c:pt idx="694">
                  <c:v>8.9044569999999993E-3</c:v>
                </c:pt>
                <c:pt idx="695">
                  <c:v>8.2759860000000008E-3</c:v>
                </c:pt>
                <c:pt idx="696">
                  <c:v>7.4062349999999997E-3</c:v>
                </c:pt>
                <c:pt idx="697">
                  <c:v>7.399559E-3</c:v>
                </c:pt>
                <c:pt idx="698">
                  <c:v>1.1083600000000001E-2</c:v>
                </c:pt>
                <c:pt idx="699">
                  <c:v>6.0205459999999999E-3</c:v>
                </c:pt>
                <c:pt idx="700">
                  <c:v>8.5020070000000007E-3</c:v>
                </c:pt>
                <c:pt idx="701">
                  <c:v>7.4634549999999999E-3</c:v>
                </c:pt>
                <c:pt idx="702">
                  <c:v>1.059294E-2</c:v>
                </c:pt>
                <c:pt idx="703">
                  <c:v>5.122662E-3</c:v>
                </c:pt>
                <c:pt idx="704">
                  <c:v>9.2291830000000002E-3</c:v>
                </c:pt>
                <c:pt idx="705">
                  <c:v>9.0675349999999998E-3</c:v>
                </c:pt>
                <c:pt idx="706">
                  <c:v>3.9114950000000001E-3</c:v>
                </c:pt>
                <c:pt idx="707">
                  <c:v>7.9026219999999998E-3</c:v>
                </c:pt>
                <c:pt idx="708">
                  <c:v>4.0392880000000003E-3</c:v>
                </c:pt>
                <c:pt idx="709">
                  <c:v>7.2345730000000002E-3</c:v>
                </c:pt>
                <c:pt idx="710">
                  <c:v>7.2636599999999999E-3</c:v>
                </c:pt>
                <c:pt idx="711">
                  <c:v>8.4443090000000005E-3</c:v>
                </c:pt>
                <c:pt idx="712">
                  <c:v>5.6691170000000004E-3</c:v>
                </c:pt>
                <c:pt idx="713">
                  <c:v>7.5097080000000004E-3</c:v>
                </c:pt>
                <c:pt idx="714">
                  <c:v>2.3941990000000001E-3</c:v>
                </c:pt>
                <c:pt idx="715">
                  <c:v>6.801128E-3</c:v>
                </c:pt>
                <c:pt idx="716">
                  <c:v>6.685257E-3</c:v>
                </c:pt>
                <c:pt idx="717">
                  <c:v>7.8649519999999997E-3</c:v>
                </c:pt>
                <c:pt idx="718">
                  <c:v>4.2028430000000004E-3</c:v>
                </c:pt>
                <c:pt idx="719">
                  <c:v>5.9733390000000003E-3</c:v>
                </c:pt>
                <c:pt idx="720">
                  <c:v>5.065918E-3</c:v>
                </c:pt>
                <c:pt idx="721">
                  <c:v>7.8468319999999998E-3</c:v>
                </c:pt>
                <c:pt idx="722">
                  <c:v>3.280163E-3</c:v>
                </c:pt>
                <c:pt idx="723">
                  <c:v>1.0665890000000001E-2</c:v>
                </c:pt>
                <c:pt idx="724">
                  <c:v>5.2766799999999997E-3</c:v>
                </c:pt>
                <c:pt idx="725">
                  <c:v>5.6214330000000003E-3</c:v>
                </c:pt>
                <c:pt idx="726">
                  <c:v>4.3654439999999996E-3</c:v>
                </c:pt>
                <c:pt idx="727">
                  <c:v>6.1774250000000003E-3</c:v>
                </c:pt>
                <c:pt idx="728">
                  <c:v>6.4878460000000002E-3</c:v>
                </c:pt>
                <c:pt idx="729">
                  <c:v>1.00193E-2</c:v>
                </c:pt>
                <c:pt idx="730">
                  <c:v>6.5140720000000001E-3</c:v>
                </c:pt>
                <c:pt idx="731">
                  <c:v>5.5322649999999998E-3</c:v>
                </c:pt>
                <c:pt idx="732">
                  <c:v>3.1833650000000001E-3</c:v>
                </c:pt>
                <c:pt idx="733">
                  <c:v>8.3174709999999999E-3</c:v>
                </c:pt>
                <c:pt idx="734">
                  <c:v>4.8813820000000001E-3</c:v>
                </c:pt>
                <c:pt idx="735">
                  <c:v>8.4700580000000008E-3</c:v>
                </c:pt>
                <c:pt idx="736">
                  <c:v>4.9443239999999999E-3</c:v>
                </c:pt>
                <c:pt idx="737">
                  <c:v>5.2094460000000004E-3</c:v>
                </c:pt>
                <c:pt idx="738">
                  <c:v>7.9083439999999994E-3</c:v>
                </c:pt>
                <c:pt idx="739">
                  <c:v>-7.0476499999999999E-4</c:v>
                </c:pt>
                <c:pt idx="740">
                  <c:v>4.6191219999999998E-3</c:v>
                </c:pt>
                <c:pt idx="741">
                  <c:v>8.3098410000000001E-3</c:v>
                </c:pt>
                <c:pt idx="742">
                  <c:v>1.122427E-2</c:v>
                </c:pt>
                <c:pt idx="743">
                  <c:v>3.5414700000000001E-3</c:v>
                </c:pt>
                <c:pt idx="744">
                  <c:v>7.8206060000000008E-3</c:v>
                </c:pt>
                <c:pt idx="745">
                  <c:v>6.2384609999999998E-3</c:v>
                </c:pt>
                <c:pt idx="746">
                  <c:v>7.7056879999999996E-3</c:v>
                </c:pt>
                <c:pt idx="747">
                  <c:v>8.3012580000000006E-3</c:v>
                </c:pt>
                <c:pt idx="748">
                  <c:v>9.9592210000000007E-3</c:v>
                </c:pt>
                <c:pt idx="749">
                  <c:v>4.5585599999999998E-4</c:v>
                </c:pt>
                <c:pt idx="750">
                  <c:v>1.139164E-2</c:v>
                </c:pt>
                <c:pt idx="751">
                  <c:v>1.8477439999999999E-3</c:v>
                </c:pt>
                <c:pt idx="752">
                  <c:v>6.7167279999999999E-3</c:v>
                </c:pt>
                <c:pt idx="753">
                  <c:v>3.869057E-3</c:v>
                </c:pt>
                <c:pt idx="754">
                  <c:v>6.1683650000000003E-3</c:v>
                </c:pt>
                <c:pt idx="755">
                  <c:v>7.6532359999999999E-3</c:v>
                </c:pt>
                <c:pt idx="756">
                  <c:v>7.0338249999999996E-3</c:v>
                </c:pt>
                <c:pt idx="757">
                  <c:v>6.2942499999999997E-4</c:v>
                </c:pt>
                <c:pt idx="758">
                  <c:v>1.209879E-2</c:v>
                </c:pt>
                <c:pt idx="759">
                  <c:v>8.8133810000000003E-3</c:v>
                </c:pt>
                <c:pt idx="760">
                  <c:v>3.8986210000000001E-3</c:v>
                </c:pt>
                <c:pt idx="761">
                  <c:v>1.27792E-4</c:v>
                </c:pt>
                <c:pt idx="762">
                  <c:v>9.7823140000000003E-3</c:v>
                </c:pt>
                <c:pt idx="763">
                  <c:v>8.0699919999999998E-3</c:v>
                </c:pt>
                <c:pt idx="764">
                  <c:v>8.4943769999999991E-3</c:v>
                </c:pt>
                <c:pt idx="765">
                  <c:v>5.7682990000000002E-3</c:v>
                </c:pt>
                <c:pt idx="766">
                  <c:v>7.7676769999999997E-3</c:v>
                </c:pt>
                <c:pt idx="767">
                  <c:v>1.559925E-2</c:v>
                </c:pt>
                <c:pt idx="768">
                  <c:v>4.7063829999999997E-3</c:v>
                </c:pt>
                <c:pt idx="769">
                  <c:v>1.5959259999999999E-2</c:v>
                </c:pt>
                <c:pt idx="770">
                  <c:v>-8.5306200000000003E-4</c:v>
                </c:pt>
                <c:pt idx="771">
                  <c:v>3.4027100000000002E-3</c:v>
                </c:pt>
                <c:pt idx="772">
                  <c:v>9.5047949999999999E-3</c:v>
                </c:pt>
                <c:pt idx="773">
                  <c:v>1.8420220000000001E-2</c:v>
                </c:pt>
                <c:pt idx="774">
                  <c:v>7.5354580000000001E-3</c:v>
                </c:pt>
                <c:pt idx="775">
                  <c:v>3.4327509999999999E-3</c:v>
                </c:pt>
                <c:pt idx="776">
                  <c:v>9.8090169999999997E-3</c:v>
                </c:pt>
                <c:pt idx="777">
                  <c:v>1.2372019999999999E-2</c:v>
                </c:pt>
                <c:pt idx="778">
                  <c:v>-2.490997E-3</c:v>
                </c:pt>
                <c:pt idx="779">
                  <c:v>1.6641599999999999E-4</c:v>
                </c:pt>
                <c:pt idx="780">
                  <c:v>2.8228800000000001E-4</c:v>
                </c:pt>
                <c:pt idx="781">
                  <c:v>6.726742E-3</c:v>
                </c:pt>
                <c:pt idx="782">
                  <c:v>2.0442009999999998E-3</c:v>
                </c:pt>
                <c:pt idx="783">
                  <c:v>-6.870747E-3</c:v>
                </c:pt>
                <c:pt idx="784">
                  <c:v>-4.2791369999999997E-3</c:v>
                </c:pt>
                <c:pt idx="785">
                  <c:v>-9.3803410000000004E-3</c:v>
                </c:pt>
                <c:pt idx="786">
                  <c:v>1.926947E-2</c:v>
                </c:pt>
                <c:pt idx="787">
                  <c:v>-5.7868959999999997E-3</c:v>
                </c:pt>
                <c:pt idx="788">
                  <c:v>1.6618730000000002E-2</c:v>
                </c:pt>
                <c:pt idx="789" formatCode="0.00E+00">
                  <c:v>-9.540000000000001E-7</c:v>
                </c:pt>
                <c:pt idx="790">
                  <c:v>1.059914E-2</c:v>
                </c:pt>
                <c:pt idx="791">
                  <c:v>-1.261902E-2</c:v>
                </c:pt>
                <c:pt idx="792">
                  <c:v>9.0312959999999994E-3</c:v>
                </c:pt>
                <c:pt idx="793">
                  <c:v>4.0254590000000003E-3</c:v>
                </c:pt>
                <c:pt idx="794">
                  <c:v>3.4959320000000002E-2</c:v>
                </c:pt>
                <c:pt idx="795">
                  <c:v>-1.2703900000000001E-2</c:v>
                </c:pt>
                <c:pt idx="796">
                  <c:v>-3.715992E-3</c:v>
                </c:pt>
                <c:pt idx="797">
                  <c:v>-1.370335E-2</c:v>
                </c:pt>
                <c:pt idx="798">
                  <c:v>-1.5497199999999999E-4</c:v>
                </c:pt>
                <c:pt idx="799">
                  <c:v>-1.287174E-2</c:v>
                </c:pt>
                <c:pt idx="800">
                  <c:v>-3.381729E-3</c:v>
                </c:pt>
                <c:pt idx="801">
                  <c:v>-7.7357290000000002E-3</c:v>
                </c:pt>
                <c:pt idx="802">
                  <c:v>-3.4317969999999999E-3</c:v>
                </c:pt>
                <c:pt idx="803">
                  <c:v>-2.3399349999999999E-2</c:v>
                </c:pt>
                <c:pt idx="804">
                  <c:v>7.7257159999999997E-3</c:v>
                </c:pt>
                <c:pt idx="805">
                  <c:v>6.01244E-3</c:v>
                </c:pt>
                <c:pt idx="806">
                  <c:v>-2.812576E-2</c:v>
                </c:pt>
                <c:pt idx="807">
                  <c:v>1.307297E-2</c:v>
                </c:pt>
                <c:pt idx="808">
                  <c:v>-2.3379799999999999E-2</c:v>
                </c:pt>
                <c:pt idx="809">
                  <c:v>5.2499770000000003E-3</c:v>
                </c:pt>
                <c:pt idx="810">
                  <c:v>-1.816893E-2</c:v>
                </c:pt>
                <c:pt idx="811">
                  <c:v>1.977158E-2</c:v>
                </c:pt>
                <c:pt idx="812">
                  <c:v>-1.8249029999999999E-2</c:v>
                </c:pt>
                <c:pt idx="813">
                  <c:v>-3.6586760000000003E-2</c:v>
                </c:pt>
                <c:pt idx="814">
                  <c:v>-2.7431959999999998E-2</c:v>
                </c:pt>
                <c:pt idx="815">
                  <c:v>1.3130660000000001E-2</c:v>
                </c:pt>
                <c:pt idx="816">
                  <c:v>8.1715580000000006E-3</c:v>
                </c:pt>
                <c:pt idx="817">
                  <c:v>-3.4599299999999999E-2</c:v>
                </c:pt>
                <c:pt idx="818">
                  <c:v>-2.298975E-2</c:v>
                </c:pt>
                <c:pt idx="819">
                  <c:v>-1.355839E-2</c:v>
                </c:pt>
                <c:pt idx="820">
                  <c:v>-3.0608650000000001E-2</c:v>
                </c:pt>
                <c:pt idx="821">
                  <c:v>-4.5347690000000003E-2</c:v>
                </c:pt>
                <c:pt idx="822">
                  <c:v>-3.5524369999999999E-3</c:v>
                </c:pt>
                <c:pt idx="823">
                  <c:v>-1.7590519999999998E-2</c:v>
                </c:pt>
                <c:pt idx="824">
                  <c:v>-3.76225E-4</c:v>
                </c:pt>
                <c:pt idx="825">
                  <c:v>-2.8305049999999998E-2</c:v>
                </c:pt>
                <c:pt idx="826">
                  <c:v>-2.4346349999999999E-2</c:v>
                </c:pt>
                <c:pt idx="827">
                  <c:v>-2.1696569999999998E-2</c:v>
                </c:pt>
                <c:pt idx="828">
                  <c:v>1.12534E-4</c:v>
                </c:pt>
                <c:pt idx="829">
                  <c:v>1.9946100000000001E-2</c:v>
                </c:pt>
                <c:pt idx="830">
                  <c:v>-2.011251E-2</c:v>
                </c:pt>
                <c:pt idx="831">
                  <c:v>-4.1691300000000001E-2</c:v>
                </c:pt>
                <c:pt idx="832">
                  <c:v>-1.6218659999999999E-2</c:v>
                </c:pt>
                <c:pt idx="833">
                  <c:v>1.9828800000000001E-2</c:v>
                </c:pt>
                <c:pt idx="834">
                  <c:v>-1.850653E-2</c:v>
                </c:pt>
                <c:pt idx="835">
                  <c:v>1.807928E-2</c:v>
                </c:pt>
                <c:pt idx="836">
                  <c:v>-2.5644779999999999E-2</c:v>
                </c:pt>
                <c:pt idx="837">
                  <c:v>1.9040109999999999E-3</c:v>
                </c:pt>
                <c:pt idx="838">
                  <c:v>-4.7979349999999997E-2</c:v>
                </c:pt>
                <c:pt idx="839">
                  <c:v>-1.6565320000000001E-3</c:v>
                </c:pt>
                <c:pt idx="840">
                  <c:v>-3.5974029999999997E-2</c:v>
                </c:pt>
                <c:pt idx="841">
                  <c:v>-6.6680910000000001E-3</c:v>
                </c:pt>
                <c:pt idx="842">
                  <c:v>-6.162596E-2</c:v>
                </c:pt>
                <c:pt idx="843">
                  <c:v>7.176399E-3</c:v>
                </c:pt>
                <c:pt idx="844">
                  <c:v>-1.067686E-2</c:v>
                </c:pt>
                <c:pt idx="845">
                  <c:v>-2.254629E-2</c:v>
                </c:pt>
                <c:pt idx="846">
                  <c:v>-4.1948319999999997E-2</c:v>
                </c:pt>
                <c:pt idx="847">
                  <c:v>-2.5715829999999999E-2</c:v>
                </c:pt>
                <c:pt idx="848">
                  <c:v>-8.9516639999999998E-3</c:v>
                </c:pt>
                <c:pt idx="849">
                  <c:v>-5.8584690000000002E-2</c:v>
                </c:pt>
                <c:pt idx="850">
                  <c:v>1.8148420000000001E-3</c:v>
                </c:pt>
                <c:pt idx="851">
                  <c:v>-2.8882979999999999E-2</c:v>
                </c:pt>
                <c:pt idx="852">
                  <c:v>2.7633669999999999E-2</c:v>
                </c:pt>
                <c:pt idx="853">
                  <c:v>-6.9776060000000001E-2</c:v>
                </c:pt>
                <c:pt idx="854">
                  <c:v>-3.9741989999999998E-2</c:v>
                </c:pt>
                <c:pt idx="855">
                  <c:v>-8.0773349999999994E-2</c:v>
                </c:pt>
                <c:pt idx="856">
                  <c:v>-4.7241690000000003E-2</c:v>
                </c:pt>
                <c:pt idx="857">
                  <c:v>-9.9428649999999993E-2</c:v>
                </c:pt>
                <c:pt idx="858">
                  <c:v>-7.7934270000000003E-3</c:v>
                </c:pt>
                <c:pt idx="859">
                  <c:v>-4.9094199999999998E-2</c:v>
                </c:pt>
                <c:pt idx="860">
                  <c:v>-7.8480240000000007E-2</c:v>
                </c:pt>
                <c:pt idx="861">
                  <c:v>-2.3108009999999998E-2</c:v>
                </c:pt>
                <c:pt idx="862">
                  <c:v>-0.11549280000000001</c:v>
                </c:pt>
                <c:pt idx="863">
                  <c:v>-4.7441480000000001E-2</c:v>
                </c:pt>
                <c:pt idx="864">
                  <c:v>-5.3215499999999999E-2</c:v>
                </c:pt>
                <c:pt idx="865">
                  <c:v>-1.4884E-2</c:v>
                </c:pt>
                <c:pt idx="866" formatCode="0.00E+00">
                  <c:v>2.2900000000000001E-5</c:v>
                </c:pt>
                <c:pt idx="867">
                  <c:v>2.5749200000000001E-4</c:v>
                </c:pt>
                <c:pt idx="868">
                  <c:v>-3.0683519999999999E-2</c:v>
                </c:pt>
                <c:pt idx="869">
                  <c:v>-0.1051655</c:v>
                </c:pt>
                <c:pt idx="870">
                  <c:v>-2.984858E-2</c:v>
                </c:pt>
                <c:pt idx="871">
                  <c:v>0</c:v>
                </c:pt>
                <c:pt idx="872">
                  <c:v>-4.6531200000000002E-2</c:v>
                </c:pt>
                <c:pt idx="873">
                  <c:v>-0.1116147</c:v>
                </c:pt>
                <c:pt idx="874">
                  <c:v>1.3400550000000001E-2</c:v>
                </c:pt>
                <c:pt idx="875">
                  <c:v>-2.3481370000000001E-2</c:v>
                </c:pt>
                <c:pt idx="876">
                  <c:v>-5.49469E-2</c:v>
                </c:pt>
                <c:pt idx="877">
                  <c:v>-0.12866540000000001</c:v>
                </c:pt>
                <c:pt idx="878">
                  <c:v>5.4965020000000003E-3</c:v>
                </c:pt>
                <c:pt idx="879">
                  <c:v>-7.1122169999999998E-2</c:v>
                </c:pt>
                <c:pt idx="880">
                  <c:v>-3.9708140000000003E-2</c:v>
                </c:pt>
                <c:pt idx="881">
                  <c:v>-0.13073489999999999</c:v>
                </c:pt>
                <c:pt idx="882">
                  <c:v>-7.0319649999999997E-2</c:v>
                </c:pt>
                <c:pt idx="883">
                  <c:v>-0.19186500000000001</c:v>
                </c:pt>
                <c:pt idx="884">
                  <c:v>-7.2932239999999995E-2</c:v>
                </c:pt>
                <c:pt idx="885">
                  <c:v>-0.13339139999999999</c:v>
                </c:pt>
                <c:pt idx="886">
                  <c:v>-0.32259179999999998</c:v>
                </c:pt>
                <c:pt idx="887">
                  <c:v>-5.2998070000000001E-2</c:v>
                </c:pt>
                <c:pt idx="888">
                  <c:v>-0.17126420000000001</c:v>
                </c:pt>
                <c:pt idx="889">
                  <c:v>-0.1312709</c:v>
                </c:pt>
                <c:pt idx="890">
                  <c:v>-0.1686192</c:v>
                </c:pt>
                <c:pt idx="891">
                  <c:v>-0.24263760000000001</c:v>
                </c:pt>
                <c:pt idx="892">
                  <c:v>-0.37670949999999997</c:v>
                </c:pt>
                <c:pt idx="893">
                  <c:v>-0.24040220000000001</c:v>
                </c:pt>
                <c:pt idx="894">
                  <c:v>-2.0501140000000001E-2</c:v>
                </c:pt>
                <c:pt idx="895">
                  <c:v>-0.12860199999999999</c:v>
                </c:pt>
                <c:pt idx="896">
                  <c:v>6.0077190000000003E-2</c:v>
                </c:pt>
                <c:pt idx="897">
                  <c:v>0.22497320000000001</c:v>
                </c:pt>
                <c:pt idx="898">
                  <c:v>1.2852189999999999E-2</c:v>
                </c:pt>
                <c:pt idx="899">
                  <c:v>3.0236720000000002E-2</c:v>
                </c:pt>
                <c:pt idx="900">
                  <c:v>-0.37753530000000002</c:v>
                </c:pt>
                <c:pt idx="901">
                  <c:v>-0.72738840000000005</c:v>
                </c:pt>
                <c:pt idx="902">
                  <c:v>-2.6130680000000001E-3</c:v>
                </c:pt>
                <c:pt idx="903">
                  <c:v>-0.1683607</c:v>
                </c:pt>
                <c:pt idx="904">
                  <c:v>-0.2421188</c:v>
                </c:pt>
                <c:pt idx="905">
                  <c:v>-5.1869390000000001E-2</c:v>
                </c:pt>
                <c:pt idx="906">
                  <c:v>-9.5464709999999994E-2</c:v>
                </c:pt>
                <c:pt idx="907">
                  <c:v>0.22661970000000001</c:v>
                </c:pt>
                <c:pt idx="908">
                  <c:v>-6.0902600000000001E-2</c:v>
                </c:pt>
                <c:pt idx="909">
                  <c:v>7.3900220000000003E-2</c:v>
                </c:pt>
                <c:pt idx="910">
                  <c:v>-0.35478500000000002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98-4368-A2AE-59B3B117CD5D}"/>
            </c:ext>
          </c:extLst>
        </c:ser>
        <c:ser>
          <c:idx val="7"/>
          <c:order val="7"/>
          <c:tx>
            <c:strRef>
              <c:f>'20230504_prot_conc_599'!$I$1</c:f>
              <c:strCache>
                <c:ptCount val="1"/>
                <c:pt idx="0">
                  <c:v>prot_14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'20230504_prot_conc_599'!$A$2:$A$912</c:f>
              <c:numCache>
                <c:formatCode>General</c:formatCode>
                <c:ptCount val="9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'20230504_prot_conc_599'!$I$2:$I$912</c:f>
              <c:numCache>
                <c:formatCode>General</c:formatCode>
                <c:ptCount val="911"/>
                <c:pt idx="0">
                  <c:v>3.642633</c:v>
                </c:pt>
                <c:pt idx="1">
                  <c:v>2.9312960000000001</c:v>
                </c:pt>
                <c:pt idx="2">
                  <c:v>3.4080339999999998</c:v>
                </c:pt>
                <c:pt idx="3">
                  <c:v>3.4035060000000001</c:v>
                </c:pt>
                <c:pt idx="4">
                  <c:v>3.3053669999999999</c:v>
                </c:pt>
                <c:pt idx="5">
                  <c:v>3.1913930000000001</c:v>
                </c:pt>
                <c:pt idx="6">
                  <c:v>3.2801330000000002</c:v>
                </c:pt>
                <c:pt idx="7">
                  <c:v>3.6741630000000001</c:v>
                </c:pt>
                <c:pt idx="8">
                  <c:v>3.8165269999999998</c:v>
                </c:pt>
                <c:pt idx="9">
                  <c:v>3.7825630000000001</c:v>
                </c:pt>
                <c:pt idx="10">
                  <c:v>3.5202960000000001</c:v>
                </c:pt>
                <c:pt idx="11">
                  <c:v>3.5539999999999998</c:v>
                </c:pt>
                <c:pt idx="12">
                  <c:v>3.2533509999999999</c:v>
                </c:pt>
                <c:pt idx="13">
                  <c:v>3.361672</c:v>
                </c:pt>
                <c:pt idx="14">
                  <c:v>3.2033749999999999</c:v>
                </c:pt>
                <c:pt idx="15">
                  <c:v>3.2048329999999998</c:v>
                </c:pt>
                <c:pt idx="16">
                  <c:v>3.3256929999999998</c:v>
                </c:pt>
                <c:pt idx="17">
                  <c:v>3.1244070000000002</c:v>
                </c:pt>
                <c:pt idx="18">
                  <c:v>3.2531189999999999</c:v>
                </c:pt>
                <c:pt idx="19">
                  <c:v>2.8830330000000002</c:v>
                </c:pt>
                <c:pt idx="20">
                  <c:v>2.790333</c:v>
                </c:pt>
                <c:pt idx="21">
                  <c:v>2.7859929999999999</c:v>
                </c:pt>
                <c:pt idx="22">
                  <c:v>2.7290670000000001</c:v>
                </c:pt>
                <c:pt idx="23">
                  <c:v>2.708278</c:v>
                </c:pt>
                <c:pt idx="24">
                  <c:v>2.7876439999999998</c:v>
                </c:pt>
                <c:pt idx="25">
                  <c:v>2.7717179999999999</c:v>
                </c:pt>
                <c:pt idx="26">
                  <c:v>2.8008760000000001</c:v>
                </c:pt>
                <c:pt idx="27">
                  <c:v>2.8180679999999998</c:v>
                </c:pt>
                <c:pt idx="28">
                  <c:v>2.749654</c:v>
                </c:pt>
                <c:pt idx="29">
                  <c:v>2.7664179999999998</c:v>
                </c:pt>
                <c:pt idx="30">
                  <c:v>2.8062070000000001</c:v>
                </c:pt>
                <c:pt idx="31">
                  <c:v>2.73733</c:v>
                </c:pt>
                <c:pt idx="32">
                  <c:v>2.6847919999999998</c:v>
                </c:pt>
                <c:pt idx="33">
                  <c:v>2.6908750000000001</c:v>
                </c:pt>
                <c:pt idx="34">
                  <c:v>2.5641379999999998</c:v>
                </c:pt>
                <c:pt idx="35">
                  <c:v>2.4357850000000001</c:v>
                </c:pt>
                <c:pt idx="36">
                  <c:v>2.314378</c:v>
                </c:pt>
                <c:pt idx="37">
                  <c:v>2.1686839999999998</c:v>
                </c:pt>
                <c:pt idx="38">
                  <c:v>1.992783</c:v>
                </c:pt>
                <c:pt idx="39">
                  <c:v>1.811693</c:v>
                </c:pt>
                <c:pt idx="40">
                  <c:v>1.6277790000000001</c:v>
                </c:pt>
                <c:pt idx="41">
                  <c:v>1.4392879999999999</c:v>
                </c:pt>
                <c:pt idx="42">
                  <c:v>1.2522599999999999</c:v>
                </c:pt>
                <c:pt idx="43">
                  <c:v>1.078765</c:v>
                </c:pt>
                <c:pt idx="44">
                  <c:v>0.91577909999999996</c:v>
                </c:pt>
                <c:pt idx="45">
                  <c:v>0.77070570000000005</c:v>
                </c:pt>
                <c:pt idx="46">
                  <c:v>0.64635750000000003</c:v>
                </c:pt>
                <c:pt idx="47">
                  <c:v>0.54046959999999999</c:v>
                </c:pt>
                <c:pt idx="48">
                  <c:v>0.45327089999999998</c:v>
                </c:pt>
                <c:pt idx="49">
                  <c:v>0.3818145</c:v>
                </c:pt>
                <c:pt idx="50">
                  <c:v>0.32545950000000001</c:v>
                </c:pt>
                <c:pt idx="51">
                  <c:v>0.28016950000000002</c:v>
                </c:pt>
                <c:pt idx="52">
                  <c:v>0.24556349999999999</c:v>
                </c:pt>
                <c:pt idx="53">
                  <c:v>0.21857260000000001</c:v>
                </c:pt>
                <c:pt idx="54">
                  <c:v>0.19771720000000001</c:v>
                </c:pt>
                <c:pt idx="55">
                  <c:v>0.1822619</c:v>
                </c:pt>
                <c:pt idx="56">
                  <c:v>0.17162749999999999</c:v>
                </c:pt>
                <c:pt idx="57">
                  <c:v>0.16435340000000001</c:v>
                </c:pt>
                <c:pt idx="58">
                  <c:v>0.15923499999999999</c:v>
                </c:pt>
                <c:pt idx="59">
                  <c:v>0.1556797</c:v>
                </c:pt>
                <c:pt idx="60">
                  <c:v>0.1546035</c:v>
                </c:pt>
                <c:pt idx="61">
                  <c:v>0.15592619999999999</c:v>
                </c:pt>
                <c:pt idx="62">
                  <c:v>0.15861800000000001</c:v>
                </c:pt>
                <c:pt idx="63">
                  <c:v>0.1613684</c:v>
                </c:pt>
                <c:pt idx="64">
                  <c:v>0.1634746</c:v>
                </c:pt>
                <c:pt idx="65">
                  <c:v>0.16632269999999999</c:v>
                </c:pt>
                <c:pt idx="66">
                  <c:v>0.1708112</c:v>
                </c:pt>
                <c:pt idx="67">
                  <c:v>0.1779752</c:v>
                </c:pt>
                <c:pt idx="68">
                  <c:v>0.18589739999999999</c:v>
                </c:pt>
                <c:pt idx="69">
                  <c:v>0.19228980000000001</c:v>
                </c:pt>
                <c:pt idx="70">
                  <c:v>0.1967111</c:v>
                </c:pt>
                <c:pt idx="71">
                  <c:v>0.20142650000000001</c:v>
                </c:pt>
                <c:pt idx="72">
                  <c:v>0.20721909999999999</c:v>
                </c:pt>
                <c:pt idx="73">
                  <c:v>0.21427769999999999</c:v>
                </c:pt>
                <c:pt idx="74">
                  <c:v>0.2238088</c:v>
                </c:pt>
                <c:pt idx="75">
                  <c:v>0.2317543</c:v>
                </c:pt>
                <c:pt idx="76">
                  <c:v>0.2378016</c:v>
                </c:pt>
                <c:pt idx="77">
                  <c:v>0.2445946</c:v>
                </c:pt>
                <c:pt idx="78">
                  <c:v>0.25216290000000002</c:v>
                </c:pt>
                <c:pt idx="79">
                  <c:v>0.2584186</c:v>
                </c:pt>
                <c:pt idx="80">
                  <c:v>0.26298899999999997</c:v>
                </c:pt>
                <c:pt idx="81">
                  <c:v>0.26900669999999999</c:v>
                </c:pt>
                <c:pt idx="82">
                  <c:v>0.27416849999999998</c:v>
                </c:pt>
                <c:pt idx="83">
                  <c:v>0.27954099999999998</c:v>
                </c:pt>
                <c:pt idx="84">
                  <c:v>0.28405809999999998</c:v>
                </c:pt>
                <c:pt idx="85">
                  <c:v>0.28868100000000002</c:v>
                </c:pt>
                <c:pt idx="86">
                  <c:v>0.2913694</c:v>
                </c:pt>
                <c:pt idx="87">
                  <c:v>0.29299019999999998</c:v>
                </c:pt>
                <c:pt idx="88">
                  <c:v>0.29182819999999998</c:v>
                </c:pt>
                <c:pt idx="89">
                  <c:v>0.28798059999999998</c:v>
                </c:pt>
                <c:pt idx="90">
                  <c:v>0.28343489999999999</c:v>
                </c:pt>
                <c:pt idx="91">
                  <c:v>0.27844000000000002</c:v>
                </c:pt>
                <c:pt idx="92">
                  <c:v>0.27426620000000002</c:v>
                </c:pt>
                <c:pt idx="93">
                  <c:v>0.26918940000000002</c:v>
                </c:pt>
                <c:pt idx="94">
                  <c:v>0.25925490000000001</c:v>
                </c:pt>
                <c:pt idx="95">
                  <c:v>0.2444472</c:v>
                </c:pt>
                <c:pt idx="96">
                  <c:v>0.2277737</c:v>
                </c:pt>
                <c:pt idx="97">
                  <c:v>0.2110448</c:v>
                </c:pt>
                <c:pt idx="98">
                  <c:v>0.1962566</c:v>
                </c:pt>
                <c:pt idx="99">
                  <c:v>0.182591</c:v>
                </c:pt>
                <c:pt idx="100">
                  <c:v>0.16692499999999999</c:v>
                </c:pt>
                <c:pt idx="101">
                  <c:v>0.1498361</c:v>
                </c:pt>
                <c:pt idx="102">
                  <c:v>0.13398840000000001</c:v>
                </c:pt>
                <c:pt idx="103">
                  <c:v>0.11999509999999999</c:v>
                </c:pt>
                <c:pt idx="104">
                  <c:v>0.1088977</c:v>
                </c:pt>
                <c:pt idx="105">
                  <c:v>9.9990839999999998E-2</c:v>
                </c:pt>
                <c:pt idx="106">
                  <c:v>9.1880799999999999E-2</c:v>
                </c:pt>
                <c:pt idx="107">
                  <c:v>8.614397E-2</c:v>
                </c:pt>
                <c:pt idx="108">
                  <c:v>8.1231590000000006E-2</c:v>
                </c:pt>
                <c:pt idx="109">
                  <c:v>7.6410770000000003E-2</c:v>
                </c:pt>
                <c:pt idx="110">
                  <c:v>7.3267940000000004E-2</c:v>
                </c:pt>
                <c:pt idx="111">
                  <c:v>6.9971080000000005E-2</c:v>
                </c:pt>
                <c:pt idx="112">
                  <c:v>6.7564959999999993E-2</c:v>
                </c:pt>
                <c:pt idx="113">
                  <c:v>6.5116880000000002E-2</c:v>
                </c:pt>
                <c:pt idx="114">
                  <c:v>6.3148979999999993E-2</c:v>
                </c:pt>
                <c:pt idx="115">
                  <c:v>6.1800000000000001E-2</c:v>
                </c:pt>
                <c:pt idx="116">
                  <c:v>6.0776709999999998E-2</c:v>
                </c:pt>
                <c:pt idx="117">
                  <c:v>5.9711460000000001E-2</c:v>
                </c:pt>
                <c:pt idx="118">
                  <c:v>5.8756349999999999E-2</c:v>
                </c:pt>
                <c:pt idx="119">
                  <c:v>5.8132650000000001E-2</c:v>
                </c:pt>
                <c:pt idx="120">
                  <c:v>5.7356360000000002E-2</c:v>
                </c:pt>
                <c:pt idx="121">
                  <c:v>5.7028290000000002E-2</c:v>
                </c:pt>
                <c:pt idx="122">
                  <c:v>5.6362629999999997E-2</c:v>
                </c:pt>
                <c:pt idx="123">
                  <c:v>5.6021689999999999E-2</c:v>
                </c:pt>
                <c:pt idx="124">
                  <c:v>5.5780410000000002E-2</c:v>
                </c:pt>
                <c:pt idx="125">
                  <c:v>5.5223460000000002E-2</c:v>
                </c:pt>
                <c:pt idx="126">
                  <c:v>5.5046560000000001E-2</c:v>
                </c:pt>
                <c:pt idx="127">
                  <c:v>5.4546360000000002E-2</c:v>
                </c:pt>
                <c:pt idx="128">
                  <c:v>5.436945E-2</c:v>
                </c:pt>
                <c:pt idx="129">
                  <c:v>5.4255009999999999E-2</c:v>
                </c:pt>
                <c:pt idx="130">
                  <c:v>5.4284100000000002E-2</c:v>
                </c:pt>
                <c:pt idx="131">
                  <c:v>5.3611279999999997E-2</c:v>
                </c:pt>
                <c:pt idx="132">
                  <c:v>5.3468229999999999E-2</c:v>
                </c:pt>
                <c:pt idx="133">
                  <c:v>5.2989010000000003E-2</c:v>
                </c:pt>
                <c:pt idx="134">
                  <c:v>5.2791600000000001E-2</c:v>
                </c:pt>
                <c:pt idx="135">
                  <c:v>5.2238939999999998E-2</c:v>
                </c:pt>
                <c:pt idx="136">
                  <c:v>5.211735E-2</c:v>
                </c:pt>
                <c:pt idx="137">
                  <c:v>5.2314279999999998E-2</c:v>
                </c:pt>
                <c:pt idx="138">
                  <c:v>5.1425930000000002E-2</c:v>
                </c:pt>
                <c:pt idx="139">
                  <c:v>5.1629540000000002E-2</c:v>
                </c:pt>
                <c:pt idx="140">
                  <c:v>5.1066399999999998E-2</c:v>
                </c:pt>
                <c:pt idx="141">
                  <c:v>5.0832750000000003E-2</c:v>
                </c:pt>
                <c:pt idx="142">
                  <c:v>5.0416469999999998E-2</c:v>
                </c:pt>
                <c:pt idx="143">
                  <c:v>5.0157069999999998E-2</c:v>
                </c:pt>
                <c:pt idx="144">
                  <c:v>5.0622939999999998E-2</c:v>
                </c:pt>
                <c:pt idx="145">
                  <c:v>4.9504760000000002E-2</c:v>
                </c:pt>
                <c:pt idx="146">
                  <c:v>4.9571039999999997E-2</c:v>
                </c:pt>
                <c:pt idx="147">
                  <c:v>4.9978729999999999E-2</c:v>
                </c:pt>
                <c:pt idx="148">
                  <c:v>4.96254E-2</c:v>
                </c:pt>
                <c:pt idx="149">
                  <c:v>4.8920150000000003E-2</c:v>
                </c:pt>
                <c:pt idx="150">
                  <c:v>4.8485760000000003E-2</c:v>
                </c:pt>
                <c:pt idx="151">
                  <c:v>4.8391339999999998E-2</c:v>
                </c:pt>
                <c:pt idx="152">
                  <c:v>4.8577790000000003E-2</c:v>
                </c:pt>
                <c:pt idx="153">
                  <c:v>4.7726150000000002E-2</c:v>
                </c:pt>
                <c:pt idx="154">
                  <c:v>4.794884E-2</c:v>
                </c:pt>
                <c:pt idx="155">
                  <c:v>4.7836780000000002E-2</c:v>
                </c:pt>
                <c:pt idx="156">
                  <c:v>4.7259809999999999E-2</c:v>
                </c:pt>
                <c:pt idx="157">
                  <c:v>4.6096320000000003E-2</c:v>
                </c:pt>
                <c:pt idx="158">
                  <c:v>4.63376E-2</c:v>
                </c:pt>
                <c:pt idx="159">
                  <c:v>4.627419E-2</c:v>
                </c:pt>
                <c:pt idx="160">
                  <c:v>4.6719549999999999E-2</c:v>
                </c:pt>
                <c:pt idx="161">
                  <c:v>4.633665E-2</c:v>
                </c:pt>
                <c:pt idx="162">
                  <c:v>4.5600410000000001E-2</c:v>
                </c:pt>
                <c:pt idx="163">
                  <c:v>4.570055E-2</c:v>
                </c:pt>
                <c:pt idx="164">
                  <c:v>4.5341489999999998E-2</c:v>
                </c:pt>
                <c:pt idx="165">
                  <c:v>4.4940470000000003E-2</c:v>
                </c:pt>
                <c:pt idx="166">
                  <c:v>4.3693070000000001E-2</c:v>
                </c:pt>
                <c:pt idx="167">
                  <c:v>4.355001E-2</c:v>
                </c:pt>
                <c:pt idx="168">
                  <c:v>4.4426439999999998E-2</c:v>
                </c:pt>
                <c:pt idx="169">
                  <c:v>4.3499469999999998E-2</c:v>
                </c:pt>
                <c:pt idx="170">
                  <c:v>4.4362550000000001E-2</c:v>
                </c:pt>
                <c:pt idx="171">
                  <c:v>4.456711E-2</c:v>
                </c:pt>
                <c:pt idx="172">
                  <c:v>4.4128889999999997E-2</c:v>
                </c:pt>
                <c:pt idx="173">
                  <c:v>4.2077059999999999E-2</c:v>
                </c:pt>
                <c:pt idx="174">
                  <c:v>4.2453770000000002E-2</c:v>
                </c:pt>
                <c:pt idx="175">
                  <c:v>4.1887279999999999E-2</c:v>
                </c:pt>
                <c:pt idx="176">
                  <c:v>4.1299339999999997E-2</c:v>
                </c:pt>
                <c:pt idx="177">
                  <c:v>4.1493889999999999E-2</c:v>
                </c:pt>
                <c:pt idx="178">
                  <c:v>4.1854860000000001E-2</c:v>
                </c:pt>
                <c:pt idx="179">
                  <c:v>4.1890620000000003E-2</c:v>
                </c:pt>
                <c:pt idx="180">
                  <c:v>4.1789050000000001E-2</c:v>
                </c:pt>
                <c:pt idx="181">
                  <c:v>4.1455270000000002E-2</c:v>
                </c:pt>
                <c:pt idx="182">
                  <c:v>4.1007040000000002E-2</c:v>
                </c:pt>
                <c:pt idx="183">
                  <c:v>4.1217330000000003E-2</c:v>
                </c:pt>
                <c:pt idx="184">
                  <c:v>4.1224480000000001E-2</c:v>
                </c:pt>
                <c:pt idx="185">
                  <c:v>4.060888E-2</c:v>
                </c:pt>
                <c:pt idx="186">
                  <c:v>4.0180680000000003E-2</c:v>
                </c:pt>
                <c:pt idx="187">
                  <c:v>4.0491579999999999E-2</c:v>
                </c:pt>
                <c:pt idx="188">
                  <c:v>3.9742470000000002E-2</c:v>
                </c:pt>
                <c:pt idx="189">
                  <c:v>3.9685249999999998E-2</c:v>
                </c:pt>
                <c:pt idx="190">
                  <c:v>4.0001389999999998E-2</c:v>
                </c:pt>
                <c:pt idx="191">
                  <c:v>3.9735319999999998E-2</c:v>
                </c:pt>
                <c:pt idx="192">
                  <c:v>3.926897E-2</c:v>
                </c:pt>
                <c:pt idx="193">
                  <c:v>3.8603310000000002E-2</c:v>
                </c:pt>
                <c:pt idx="194">
                  <c:v>3.9202210000000001E-2</c:v>
                </c:pt>
                <c:pt idx="195">
                  <c:v>3.85046E-2</c:v>
                </c:pt>
                <c:pt idx="196">
                  <c:v>3.848505E-2</c:v>
                </c:pt>
                <c:pt idx="197">
                  <c:v>3.8436409999999997E-2</c:v>
                </c:pt>
                <c:pt idx="198">
                  <c:v>3.8323400000000001E-2</c:v>
                </c:pt>
                <c:pt idx="199">
                  <c:v>3.8610459999999999E-2</c:v>
                </c:pt>
                <c:pt idx="200">
                  <c:v>3.8273809999999998E-2</c:v>
                </c:pt>
                <c:pt idx="201">
                  <c:v>3.7489410000000001E-2</c:v>
                </c:pt>
                <c:pt idx="202">
                  <c:v>3.7409310000000001E-2</c:v>
                </c:pt>
                <c:pt idx="203">
                  <c:v>3.7683010000000003E-2</c:v>
                </c:pt>
                <c:pt idx="204">
                  <c:v>3.7978169999999999E-2</c:v>
                </c:pt>
                <c:pt idx="205">
                  <c:v>3.8012030000000002E-2</c:v>
                </c:pt>
                <c:pt idx="206">
                  <c:v>3.731537E-2</c:v>
                </c:pt>
                <c:pt idx="207">
                  <c:v>3.6872389999999998E-2</c:v>
                </c:pt>
                <c:pt idx="208">
                  <c:v>3.6098480000000002E-2</c:v>
                </c:pt>
                <c:pt idx="209">
                  <c:v>3.693867E-2</c:v>
                </c:pt>
                <c:pt idx="210">
                  <c:v>3.7367820000000003E-2</c:v>
                </c:pt>
                <c:pt idx="211">
                  <c:v>3.6591529999999997E-2</c:v>
                </c:pt>
                <c:pt idx="212">
                  <c:v>3.6558630000000002E-2</c:v>
                </c:pt>
                <c:pt idx="213">
                  <c:v>3.6269660000000002E-2</c:v>
                </c:pt>
                <c:pt idx="214">
                  <c:v>3.5665040000000002E-2</c:v>
                </c:pt>
                <c:pt idx="215">
                  <c:v>3.5490510000000003E-2</c:v>
                </c:pt>
                <c:pt idx="216">
                  <c:v>3.5981659999999999E-2</c:v>
                </c:pt>
                <c:pt idx="217">
                  <c:v>3.6403659999999997E-2</c:v>
                </c:pt>
                <c:pt idx="218">
                  <c:v>3.560257E-2</c:v>
                </c:pt>
                <c:pt idx="219">
                  <c:v>3.5445209999999998E-2</c:v>
                </c:pt>
                <c:pt idx="220">
                  <c:v>3.6343100000000003E-2</c:v>
                </c:pt>
                <c:pt idx="221">
                  <c:v>3.53961E-2</c:v>
                </c:pt>
                <c:pt idx="222">
                  <c:v>3.4676070000000003E-2</c:v>
                </c:pt>
                <c:pt idx="223">
                  <c:v>3.4982680000000002E-2</c:v>
                </c:pt>
                <c:pt idx="224">
                  <c:v>3.5255429999999997E-2</c:v>
                </c:pt>
                <c:pt idx="225">
                  <c:v>3.5036560000000001E-2</c:v>
                </c:pt>
                <c:pt idx="226">
                  <c:v>3.4773829999999999E-2</c:v>
                </c:pt>
                <c:pt idx="227">
                  <c:v>3.5345080000000001E-2</c:v>
                </c:pt>
                <c:pt idx="228">
                  <c:v>3.3819200000000001E-2</c:v>
                </c:pt>
                <c:pt idx="229">
                  <c:v>3.4742830000000002E-2</c:v>
                </c:pt>
                <c:pt idx="230">
                  <c:v>3.3752440000000002E-2</c:v>
                </c:pt>
                <c:pt idx="231">
                  <c:v>3.359699E-2</c:v>
                </c:pt>
                <c:pt idx="232">
                  <c:v>3.3602239999999998E-2</c:v>
                </c:pt>
                <c:pt idx="233">
                  <c:v>3.4502980000000003E-2</c:v>
                </c:pt>
                <c:pt idx="234">
                  <c:v>3.445148E-2</c:v>
                </c:pt>
                <c:pt idx="235">
                  <c:v>3.417158E-2</c:v>
                </c:pt>
                <c:pt idx="236">
                  <c:v>3.401995E-2</c:v>
                </c:pt>
                <c:pt idx="237">
                  <c:v>3.3012390000000003E-2</c:v>
                </c:pt>
                <c:pt idx="238">
                  <c:v>3.3174040000000002E-2</c:v>
                </c:pt>
                <c:pt idx="239">
                  <c:v>3.3027649999999999E-2</c:v>
                </c:pt>
                <c:pt idx="240">
                  <c:v>3.2706260000000001E-2</c:v>
                </c:pt>
                <c:pt idx="241">
                  <c:v>3.3041000000000001E-2</c:v>
                </c:pt>
                <c:pt idx="242">
                  <c:v>3.3779139999999999E-2</c:v>
                </c:pt>
                <c:pt idx="243">
                  <c:v>3.1485079999999999E-2</c:v>
                </c:pt>
                <c:pt idx="244">
                  <c:v>3.2090189999999998E-2</c:v>
                </c:pt>
                <c:pt idx="245">
                  <c:v>3.1948570000000003E-2</c:v>
                </c:pt>
                <c:pt idx="246">
                  <c:v>3.1443119999999998E-2</c:v>
                </c:pt>
                <c:pt idx="247">
                  <c:v>3.1972889999999997E-2</c:v>
                </c:pt>
                <c:pt idx="248">
                  <c:v>3.1776909999999998E-2</c:v>
                </c:pt>
                <c:pt idx="249">
                  <c:v>3.1072140000000002E-2</c:v>
                </c:pt>
                <c:pt idx="250">
                  <c:v>3.0686379999999999E-2</c:v>
                </c:pt>
                <c:pt idx="251">
                  <c:v>3.052473E-2</c:v>
                </c:pt>
                <c:pt idx="252">
                  <c:v>3.059626E-2</c:v>
                </c:pt>
                <c:pt idx="253">
                  <c:v>3.1217100000000001E-2</c:v>
                </c:pt>
                <c:pt idx="254">
                  <c:v>3.0813219999999999E-2</c:v>
                </c:pt>
                <c:pt idx="255">
                  <c:v>3.0861380000000001E-2</c:v>
                </c:pt>
                <c:pt idx="256">
                  <c:v>3.084278E-2</c:v>
                </c:pt>
                <c:pt idx="257">
                  <c:v>3.1808379999999997E-2</c:v>
                </c:pt>
                <c:pt idx="258">
                  <c:v>3.0554290000000001E-2</c:v>
                </c:pt>
                <c:pt idx="259">
                  <c:v>3.0776020000000001E-2</c:v>
                </c:pt>
                <c:pt idx="260">
                  <c:v>3.0716420000000001E-2</c:v>
                </c:pt>
                <c:pt idx="261">
                  <c:v>3.0246729999999999E-2</c:v>
                </c:pt>
                <c:pt idx="262">
                  <c:v>2.9937740000000001E-2</c:v>
                </c:pt>
                <c:pt idx="263">
                  <c:v>2.9860020000000001E-2</c:v>
                </c:pt>
                <c:pt idx="264">
                  <c:v>2.9903409999999998E-2</c:v>
                </c:pt>
                <c:pt idx="265">
                  <c:v>2.8959749999999999E-2</c:v>
                </c:pt>
                <c:pt idx="266">
                  <c:v>3.0229570000000001E-2</c:v>
                </c:pt>
                <c:pt idx="267">
                  <c:v>2.9143329999999999E-2</c:v>
                </c:pt>
                <c:pt idx="268">
                  <c:v>2.8675559999999999E-2</c:v>
                </c:pt>
                <c:pt idx="269">
                  <c:v>2.9287819999999999E-2</c:v>
                </c:pt>
                <c:pt idx="270">
                  <c:v>3.0334469999999999E-2</c:v>
                </c:pt>
                <c:pt idx="271">
                  <c:v>3.0105590000000002E-2</c:v>
                </c:pt>
                <c:pt idx="272">
                  <c:v>2.9843330000000001E-2</c:v>
                </c:pt>
                <c:pt idx="273">
                  <c:v>2.8885359999999999E-2</c:v>
                </c:pt>
                <c:pt idx="274">
                  <c:v>2.8729919999999999E-2</c:v>
                </c:pt>
                <c:pt idx="275">
                  <c:v>2.881098E-2</c:v>
                </c:pt>
                <c:pt idx="276">
                  <c:v>2.9475210000000002E-2</c:v>
                </c:pt>
                <c:pt idx="277">
                  <c:v>2.9977319999999998E-2</c:v>
                </c:pt>
                <c:pt idx="278">
                  <c:v>2.7804849999999999E-2</c:v>
                </c:pt>
                <c:pt idx="279">
                  <c:v>3.1760219999999999E-2</c:v>
                </c:pt>
                <c:pt idx="280">
                  <c:v>2.9241090000000001E-2</c:v>
                </c:pt>
                <c:pt idx="281">
                  <c:v>2.9245380000000001E-2</c:v>
                </c:pt>
                <c:pt idx="282">
                  <c:v>2.8558730000000001E-2</c:v>
                </c:pt>
                <c:pt idx="283">
                  <c:v>2.7568820000000001E-2</c:v>
                </c:pt>
                <c:pt idx="284">
                  <c:v>2.945089E-2</c:v>
                </c:pt>
                <c:pt idx="285">
                  <c:v>2.8582570000000002E-2</c:v>
                </c:pt>
                <c:pt idx="286">
                  <c:v>2.6816369999999999E-2</c:v>
                </c:pt>
                <c:pt idx="287">
                  <c:v>2.744007E-2</c:v>
                </c:pt>
                <c:pt idx="288">
                  <c:v>2.7502059999999998E-2</c:v>
                </c:pt>
                <c:pt idx="289">
                  <c:v>2.6792050000000001E-2</c:v>
                </c:pt>
                <c:pt idx="290">
                  <c:v>2.6542659999999999E-2</c:v>
                </c:pt>
                <c:pt idx="291">
                  <c:v>2.8322219999999999E-2</c:v>
                </c:pt>
                <c:pt idx="292">
                  <c:v>2.786398E-2</c:v>
                </c:pt>
                <c:pt idx="293">
                  <c:v>2.7500630000000002E-2</c:v>
                </c:pt>
                <c:pt idx="294">
                  <c:v>2.6260849999999999E-2</c:v>
                </c:pt>
                <c:pt idx="295">
                  <c:v>2.5537009999999999E-2</c:v>
                </c:pt>
                <c:pt idx="296">
                  <c:v>2.4805549999999999E-2</c:v>
                </c:pt>
                <c:pt idx="297">
                  <c:v>3.091669E-2</c:v>
                </c:pt>
                <c:pt idx="298">
                  <c:v>3.0351639999999999E-2</c:v>
                </c:pt>
                <c:pt idx="299">
                  <c:v>2.6910779999999999E-2</c:v>
                </c:pt>
                <c:pt idx="300">
                  <c:v>2.6365759999999999E-2</c:v>
                </c:pt>
                <c:pt idx="301">
                  <c:v>2.674866E-2</c:v>
                </c:pt>
                <c:pt idx="302">
                  <c:v>2.561331E-2</c:v>
                </c:pt>
                <c:pt idx="303">
                  <c:v>2.591133E-2</c:v>
                </c:pt>
                <c:pt idx="304">
                  <c:v>2.6904109999999998E-2</c:v>
                </c:pt>
                <c:pt idx="305">
                  <c:v>2.777433E-2</c:v>
                </c:pt>
                <c:pt idx="306">
                  <c:v>2.5187020000000001E-2</c:v>
                </c:pt>
                <c:pt idx="307">
                  <c:v>2.7152539999999999E-2</c:v>
                </c:pt>
                <c:pt idx="308">
                  <c:v>2.6170249999999999E-2</c:v>
                </c:pt>
                <c:pt idx="309">
                  <c:v>2.574158E-2</c:v>
                </c:pt>
                <c:pt idx="310">
                  <c:v>2.5885579999999998E-2</c:v>
                </c:pt>
                <c:pt idx="311">
                  <c:v>2.6008130000000001E-2</c:v>
                </c:pt>
                <c:pt idx="312">
                  <c:v>2.667856E-2</c:v>
                </c:pt>
                <c:pt idx="313">
                  <c:v>2.615261E-2</c:v>
                </c:pt>
                <c:pt idx="314">
                  <c:v>2.613211E-2</c:v>
                </c:pt>
                <c:pt idx="315">
                  <c:v>2.6345250000000001E-2</c:v>
                </c:pt>
                <c:pt idx="316">
                  <c:v>2.5844570000000001E-2</c:v>
                </c:pt>
                <c:pt idx="317">
                  <c:v>2.6747699999999999E-2</c:v>
                </c:pt>
                <c:pt idx="318">
                  <c:v>2.5751590000000001E-2</c:v>
                </c:pt>
                <c:pt idx="319">
                  <c:v>2.6602270000000001E-2</c:v>
                </c:pt>
                <c:pt idx="320">
                  <c:v>2.5435449999999998E-2</c:v>
                </c:pt>
                <c:pt idx="321">
                  <c:v>2.528524E-2</c:v>
                </c:pt>
                <c:pt idx="322">
                  <c:v>2.519894E-2</c:v>
                </c:pt>
                <c:pt idx="323">
                  <c:v>2.466583E-2</c:v>
                </c:pt>
                <c:pt idx="324">
                  <c:v>2.6453500000000001E-2</c:v>
                </c:pt>
                <c:pt idx="325">
                  <c:v>2.558947E-2</c:v>
                </c:pt>
                <c:pt idx="326">
                  <c:v>2.4330620000000001E-2</c:v>
                </c:pt>
                <c:pt idx="327">
                  <c:v>2.438974E-2</c:v>
                </c:pt>
                <c:pt idx="328">
                  <c:v>2.5994300000000001E-2</c:v>
                </c:pt>
                <c:pt idx="329">
                  <c:v>2.376986E-2</c:v>
                </c:pt>
                <c:pt idx="330">
                  <c:v>2.5966639999999999E-2</c:v>
                </c:pt>
                <c:pt idx="331">
                  <c:v>2.4699209999999999E-2</c:v>
                </c:pt>
                <c:pt idx="332">
                  <c:v>2.50721E-2</c:v>
                </c:pt>
                <c:pt idx="333">
                  <c:v>2.419615E-2</c:v>
                </c:pt>
                <c:pt idx="334">
                  <c:v>2.4269579999999999E-2</c:v>
                </c:pt>
                <c:pt idx="335">
                  <c:v>2.5639530000000001E-2</c:v>
                </c:pt>
                <c:pt idx="336">
                  <c:v>2.3898119999999998E-2</c:v>
                </c:pt>
                <c:pt idx="337">
                  <c:v>2.5347229999999998E-2</c:v>
                </c:pt>
                <c:pt idx="338">
                  <c:v>2.3309710000000001E-2</c:v>
                </c:pt>
                <c:pt idx="339">
                  <c:v>2.421427E-2</c:v>
                </c:pt>
                <c:pt idx="340">
                  <c:v>2.4322989999999999E-2</c:v>
                </c:pt>
                <c:pt idx="341">
                  <c:v>2.485323E-2</c:v>
                </c:pt>
                <c:pt idx="342">
                  <c:v>2.3556230000000001E-2</c:v>
                </c:pt>
                <c:pt idx="343">
                  <c:v>2.4304869999999999E-2</c:v>
                </c:pt>
                <c:pt idx="344">
                  <c:v>2.213478E-2</c:v>
                </c:pt>
                <c:pt idx="345">
                  <c:v>2.3653980000000002E-2</c:v>
                </c:pt>
                <c:pt idx="346">
                  <c:v>2.4081709999999999E-2</c:v>
                </c:pt>
                <c:pt idx="347">
                  <c:v>2.3911000000000002E-2</c:v>
                </c:pt>
                <c:pt idx="348">
                  <c:v>2.4619100000000001E-2</c:v>
                </c:pt>
                <c:pt idx="349">
                  <c:v>2.328539E-2</c:v>
                </c:pt>
                <c:pt idx="350">
                  <c:v>2.4205210000000001E-2</c:v>
                </c:pt>
                <c:pt idx="351">
                  <c:v>2.3556230000000001E-2</c:v>
                </c:pt>
                <c:pt idx="352">
                  <c:v>2.4113659999999999E-2</c:v>
                </c:pt>
                <c:pt idx="353">
                  <c:v>2.326632E-2</c:v>
                </c:pt>
                <c:pt idx="354">
                  <c:v>2.4026869999999999E-2</c:v>
                </c:pt>
                <c:pt idx="355">
                  <c:v>2.2738930000000001E-2</c:v>
                </c:pt>
                <c:pt idx="356">
                  <c:v>2.4574760000000001E-2</c:v>
                </c:pt>
                <c:pt idx="357">
                  <c:v>2.3239610000000001E-2</c:v>
                </c:pt>
                <c:pt idx="358">
                  <c:v>2.3637769999999999E-2</c:v>
                </c:pt>
                <c:pt idx="359">
                  <c:v>2.4393560000000002E-2</c:v>
                </c:pt>
                <c:pt idx="360">
                  <c:v>2.3948669999999998E-2</c:v>
                </c:pt>
                <c:pt idx="361">
                  <c:v>2.4237160000000001E-2</c:v>
                </c:pt>
                <c:pt idx="362">
                  <c:v>2.2815700000000001E-2</c:v>
                </c:pt>
                <c:pt idx="363">
                  <c:v>2.285767E-2</c:v>
                </c:pt>
                <c:pt idx="364">
                  <c:v>2.3357389999999999E-2</c:v>
                </c:pt>
                <c:pt idx="365">
                  <c:v>2.2484299999999999E-2</c:v>
                </c:pt>
                <c:pt idx="366">
                  <c:v>2.314281E-2</c:v>
                </c:pt>
                <c:pt idx="367">
                  <c:v>2.4220470000000001E-2</c:v>
                </c:pt>
                <c:pt idx="368">
                  <c:v>2.2520539999999999E-2</c:v>
                </c:pt>
                <c:pt idx="369">
                  <c:v>2.3481849999999999E-2</c:v>
                </c:pt>
                <c:pt idx="370">
                  <c:v>2.1883960000000001E-2</c:v>
                </c:pt>
                <c:pt idx="371">
                  <c:v>2.2490019999999999E-2</c:v>
                </c:pt>
                <c:pt idx="372">
                  <c:v>2.3100849999999999E-2</c:v>
                </c:pt>
                <c:pt idx="373">
                  <c:v>2.2329809999999999E-2</c:v>
                </c:pt>
                <c:pt idx="374">
                  <c:v>2.1664619999999999E-2</c:v>
                </c:pt>
                <c:pt idx="375">
                  <c:v>2.2596359999999999E-2</c:v>
                </c:pt>
                <c:pt idx="376">
                  <c:v>2.3033620000000001E-2</c:v>
                </c:pt>
                <c:pt idx="377">
                  <c:v>2.2171969999999999E-2</c:v>
                </c:pt>
                <c:pt idx="378">
                  <c:v>2.1552089999999999E-2</c:v>
                </c:pt>
                <c:pt idx="379">
                  <c:v>2.1028519999999998E-2</c:v>
                </c:pt>
                <c:pt idx="380">
                  <c:v>2.174616E-2</c:v>
                </c:pt>
                <c:pt idx="381">
                  <c:v>2.1382809999999999E-2</c:v>
                </c:pt>
                <c:pt idx="382">
                  <c:v>2.198458E-2</c:v>
                </c:pt>
                <c:pt idx="383">
                  <c:v>2.132034E-2</c:v>
                </c:pt>
                <c:pt idx="384">
                  <c:v>2.042246E-2</c:v>
                </c:pt>
                <c:pt idx="385">
                  <c:v>2.163267E-2</c:v>
                </c:pt>
                <c:pt idx="386">
                  <c:v>2.242661E-2</c:v>
                </c:pt>
                <c:pt idx="387">
                  <c:v>2.0585059999999999E-2</c:v>
                </c:pt>
                <c:pt idx="388">
                  <c:v>2.1332259999999999E-2</c:v>
                </c:pt>
                <c:pt idx="389">
                  <c:v>2.2325520000000001E-2</c:v>
                </c:pt>
                <c:pt idx="390">
                  <c:v>2.1201129999999999E-2</c:v>
                </c:pt>
                <c:pt idx="391">
                  <c:v>1.9621369999999999E-2</c:v>
                </c:pt>
                <c:pt idx="392">
                  <c:v>2.1406649999999999E-2</c:v>
                </c:pt>
                <c:pt idx="393">
                  <c:v>2.4206640000000001E-2</c:v>
                </c:pt>
                <c:pt idx="394">
                  <c:v>2.0843029999999999E-2</c:v>
                </c:pt>
                <c:pt idx="395">
                  <c:v>1.9773010000000001E-2</c:v>
                </c:pt>
                <c:pt idx="396">
                  <c:v>2.2504329999999999E-2</c:v>
                </c:pt>
                <c:pt idx="397">
                  <c:v>2.121019E-2</c:v>
                </c:pt>
                <c:pt idx="398">
                  <c:v>2.0879749999999999E-2</c:v>
                </c:pt>
                <c:pt idx="399">
                  <c:v>2.2344590000000001E-2</c:v>
                </c:pt>
                <c:pt idx="400">
                  <c:v>2.1157260000000001E-2</c:v>
                </c:pt>
                <c:pt idx="401">
                  <c:v>2.1120549999999998E-2</c:v>
                </c:pt>
                <c:pt idx="402">
                  <c:v>1.964569E-2</c:v>
                </c:pt>
                <c:pt idx="403">
                  <c:v>1.995659E-2</c:v>
                </c:pt>
                <c:pt idx="404">
                  <c:v>2.221298E-2</c:v>
                </c:pt>
                <c:pt idx="405">
                  <c:v>2.0044329999999999E-2</c:v>
                </c:pt>
                <c:pt idx="406">
                  <c:v>2.1766190000000001E-2</c:v>
                </c:pt>
                <c:pt idx="407">
                  <c:v>2.154064E-2</c:v>
                </c:pt>
                <c:pt idx="408">
                  <c:v>1.9634249999999999E-2</c:v>
                </c:pt>
                <c:pt idx="409">
                  <c:v>2.0545959999999999E-2</c:v>
                </c:pt>
                <c:pt idx="410">
                  <c:v>2.0540240000000001E-2</c:v>
                </c:pt>
                <c:pt idx="411">
                  <c:v>2.090788E-2</c:v>
                </c:pt>
                <c:pt idx="412">
                  <c:v>2.0919799999999999E-2</c:v>
                </c:pt>
                <c:pt idx="413">
                  <c:v>2.0065309999999999E-2</c:v>
                </c:pt>
                <c:pt idx="414">
                  <c:v>2.0837310000000001E-2</c:v>
                </c:pt>
                <c:pt idx="415">
                  <c:v>2.1123409999999999E-2</c:v>
                </c:pt>
                <c:pt idx="416">
                  <c:v>2.0434859999999999E-2</c:v>
                </c:pt>
                <c:pt idx="417">
                  <c:v>2.0604609999999999E-2</c:v>
                </c:pt>
                <c:pt idx="418">
                  <c:v>2.0487789999999999E-2</c:v>
                </c:pt>
                <c:pt idx="419">
                  <c:v>2.0079139999999999E-2</c:v>
                </c:pt>
                <c:pt idx="420">
                  <c:v>1.9319059999999999E-2</c:v>
                </c:pt>
                <c:pt idx="421">
                  <c:v>2.0146850000000001E-2</c:v>
                </c:pt>
                <c:pt idx="422">
                  <c:v>1.9481180000000001E-2</c:v>
                </c:pt>
                <c:pt idx="423">
                  <c:v>1.926947E-2</c:v>
                </c:pt>
                <c:pt idx="424">
                  <c:v>1.9951819999999999E-2</c:v>
                </c:pt>
                <c:pt idx="425">
                  <c:v>1.96805E-2</c:v>
                </c:pt>
                <c:pt idx="426">
                  <c:v>2.0158289999999999E-2</c:v>
                </c:pt>
                <c:pt idx="427">
                  <c:v>1.8835069999999999E-2</c:v>
                </c:pt>
                <c:pt idx="428">
                  <c:v>1.921606E-2</c:v>
                </c:pt>
                <c:pt idx="429">
                  <c:v>1.8377299999999999E-2</c:v>
                </c:pt>
                <c:pt idx="430">
                  <c:v>1.7376900000000001E-2</c:v>
                </c:pt>
                <c:pt idx="431">
                  <c:v>1.942348E-2</c:v>
                </c:pt>
                <c:pt idx="432">
                  <c:v>2.102089E-2</c:v>
                </c:pt>
                <c:pt idx="433">
                  <c:v>1.908112E-2</c:v>
                </c:pt>
                <c:pt idx="434">
                  <c:v>2.0390990000000001E-2</c:v>
                </c:pt>
                <c:pt idx="435">
                  <c:v>1.9208429999999999E-2</c:v>
                </c:pt>
                <c:pt idx="436">
                  <c:v>2.1289829999999999E-2</c:v>
                </c:pt>
                <c:pt idx="437">
                  <c:v>1.9084449999999999E-2</c:v>
                </c:pt>
                <c:pt idx="438">
                  <c:v>1.8494610000000002E-2</c:v>
                </c:pt>
                <c:pt idx="439">
                  <c:v>1.836109E-2</c:v>
                </c:pt>
                <c:pt idx="440">
                  <c:v>1.8073559999999999E-2</c:v>
                </c:pt>
                <c:pt idx="441">
                  <c:v>1.8983360000000001E-2</c:v>
                </c:pt>
                <c:pt idx="442">
                  <c:v>1.8206119999999999E-2</c:v>
                </c:pt>
                <c:pt idx="443">
                  <c:v>1.9335749999999999E-2</c:v>
                </c:pt>
                <c:pt idx="444">
                  <c:v>1.8944260000000001E-2</c:v>
                </c:pt>
                <c:pt idx="445">
                  <c:v>1.929092E-2</c:v>
                </c:pt>
                <c:pt idx="446">
                  <c:v>1.685381E-2</c:v>
                </c:pt>
                <c:pt idx="447">
                  <c:v>1.9659039999999999E-2</c:v>
                </c:pt>
                <c:pt idx="448">
                  <c:v>1.862144E-2</c:v>
                </c:pt>
                <c:pt idx="449">
                  <c:v>2.0957949999999999E-2</c:v>
                </c:pt>
                <c:pt idx="450">
                  <c:v>1.903057E-2</c:v>
                </c:pt>
                <c:pt idx="451">
                  <c:v>2.0527360000000001E-2</c:v>
                </c:pt>
                <c:pt idx="452">
                  <c:v>1.4979360000000001E-2</c:v>
                </c:pt>
                <c:pt idx="453">
                  <c:v>1.8422129999999998E-2</c:v>
                </c:pt>
                <c:pt idx="454">
                  <c:v>1.729584E-2</c:v>
                </c:pt>
                <c:pt idx="455">
                  <c:v>2.323103E-2</c:v>
                </c:pt>
                <c:pt idx="456">
                  <c:v>2.1307949999999999E-2</c:v>
                </c:pt>
                <c:pt idx="457">
                  <c:v>2.103758E-2</c:v>
                </c:pt>
                <c:pt idx="458">
                  <c:v>1.8829350000000002E-2</c:v>
                </c:pt>
                <c:pt idx="459">
                  <c:v>1.94211E-2</c:v>
                </c:pt>
                <c:pt idx="460">
                  <c:v>1.7868999999999999E-2</c:v>
                </c:pt>
                <c:pt idx="461">
                  <c:v>2.1674160000000001E-2</c:v>
                </c:pt>
                <c:pt idx="462">
                  <c:v>1.6714570000000002E-2</c:v>
                </c:pt>
                <c:pt idx="463">
                  <c:v>1.757479E-2</c:v>
                </c:pt>
                <c:pt idx="464">
                  <c:v>1.7325400000000001E-2</c:v>
                </c:pt>
                <c:pt idx="465">
                  <c:v>1.575613E-2</c:v>
                </c:pt>
                <c:pt idx="466">
                  <c:v>1.38545E-2</c:v>
                </c:pt>
                <c:pt idx="467">
                  <c:v>2.8154849999999999E-2</c:v>
                </c:pt>
                <c:pt idx="468">
                  <c:v>2.446079E-2</c:v>
                </c:pt>
                <c:pt idx="469">
                  <c:v>1.824808E-2</c:v>
                </c:pt>
                <c:pt idx="470">
                  <c:v>1.6437529999999999E-2</c:v>
                </c:pt>
                <c:pt idx="471">
                  <c:v>1.7578130000000001E-2</c:v>
                </c:pt>
                <c:pt idx="472">
                  <c:v>1.9577500000000001E-2</c:v>
                </c:pt>
                <c:pt idx="473">
                  <c:v>1.7964839999999999E-2</c:v>
                </c:pt>
                <c:pt idx="474">
                  <c:v>1.9982340000000001E-2</c:v>
                </c:pt>
                <c:pt idx="475">
                  <c:v>1.694727E-2</c:v>
                </c:pt>
                <c:pt idx="476">
                  <c:v>1.8350600000000002E-2</c:v>
                </c:pt>
                <c:pt idx="477">
                  <c:v>1.817131E-2</c:v>
                </c:pt>
                <c:pt idx="478">
                  <c:v>1.841021E-2</c:v>
                </c:pt>
                <c:pt idx="479">
                  <c:v>2.0687580000000001E-2</c:v>
                </c:pt>
                <c:pt idx="480">
                  <c:v>1.79162E-2</c:v>
                </c:pt>
                <c:pt idx="481">
                  <c:v>1.808071E-2</c:v>
                </c:pt>
                <c:pt idx="482">
                  <c:v>1.6622540000000002E-2</c:v>
                </c:pt>
                <c:pt idx="483">
                  <c:v>1.8176560000000001E-2</c:v>
                </c:pt>
                <c:pt idx="484">
                  <c:v>1.8048290000000002E-2</c:v>
                </c:pt>
                <c:pt idx="485">
                  <c:v>1.737547E-2</c:v>
                </c:pt>
                <c:pt idx="486">
                  <c:v>1.7024520000000001E-2</c:v>
                </c:pt>
                <c:pt idx="487">
                  <c:v>1.6793249999999999E-2</c:v>
                </c:pt>
                <c:pt idx="488">
                  <c:v>1.85957E-2</c:v>
                </c:pt>
                <c:pt idx="489">
                  <c:v>1.8111229999999999E-2</c:v>
                </c:pt>
                <c:pt idx="490">
                  <c:v>1.684809E-2</c:v>
                </c:pt>
                <c:pt idx="491">
                  <c:v>1.716852E-2</c:v>
                </c:pt>
                <c:pt idx="492">
                  <c:v>1.6190050000000001E-2</c:v>
                </c:pt>
                <c:pt idx="493">
                  <c:v>1.854372E-2</c:v>
                </c:pt>
                <c:pt idx="494">
                  <c:v>1.75972E-2</c:v>
                </c:pt>
                <c:pt idx="495">
                  <c:v>1.6726970000000001E-2</c:v>
                </c:pt>
                <c:pt idx="496">
                  <c:v>1.7682079999999999E-2</c:v>
                </c:pt>
                <c:pt idx="497">
                  <c:v>1.72596E-2</c:v>
                </c:pt>
                <c:pt idx="498">
                  <c:v>1.6681669999999999E-2</c:v>
                </c:pt>
                <c:pt idx="499">
                  <c:v>1.7904280000000002E-2</c:v>
                </c:pt>
                <c:pt idx="500">
                  <c:v>1.6931060000000001E-2</c:v>
                </c:pt>
                <c:pt idx="501">
                  <c:v>1.593781E-2</c:v>
                </c:pt>
                <c:pt idx="502">
                  <c:v>1.528788E-2</c:v>
                </c:pt>
                <c:pt idx="503">
                  <c:v>1.629686E-2</c:v>
                </c:pt>
                <c:pt idx="504">
                  <c:v>1.8093109999999999E-2</c:v>
                </c:pt>
                <c:pt idx="505">
                  <c:v>1.7770770000000002E-2</c:v>
                </c:pt>
                <c:pt idx="506">
                  <c:v>1.7255309999999999E-2</c:v>
                </c:pt>
                <c:pt idx="507">
                  <c:v>1.6937730000000002E-2</c:v>
                </c:pt>
                <c:pt idx="508">
                  <c:v>1.6120909999999999E-2</c:v>
                </c:pt>
                <c:pt idx="509">
                  <c:v>1.7740249999999999E-2</c:v>
                </c:pt>
                <c:pt idx="510">
                  <c:v>1.6723160000000001E-2</c:v>
                </c:pt>
                <c:pt idx="511">
                  <c:v>1.548624E-2</c:v>
                </c:pt>
                <c:pt idx="512">
                  <c:v>1.7158509999999998E-2</c:v>
                </c:pt>
                <c:pt idx="513">
                  <c:v>1.6469959999999999E-2</c:v>
                </c:pt>
                <c:pt idx="514">
                  <c:v>1.601458E-2</c:v>
                </c:pt>
                <c:pt idx="515">
                  <c:v>1.8365380000000001E-2</c:v>
                </c:pt>
                <c:pt idx="516">
                  <c:v>1.6046999999999999E-2</c:v>
                </c:pt>
                <c:pt idx="517">
                  <c:v>1.5651229999999999E-2</c:v>
                </c:pt>
                <c:pt idx="518">
                  <c:v>1.5876290000000001E-2</c:v>
                </c:pt>
                <c:pt idx="519">
                  <c:v>1.669025E-2</c:v>
                </c:pt>
                <c:pt idx="520">
                  <c:v>1.625443E-2</c:v>
                </c:pt>
                <c:pt idx="521">
                  <c:v>1.734018E-2</c:v>
                </c:pt>
                <c:pt idx="522">
                  <c:v>1.6191009999999999E-2</c:v>
                </c:pt>
                <c:pt idx="523">
                  <c:v>1.6745090000000001E-2</c:v>
                </c:pt>
                <c:pt idx="524">
                  <c:v>1.645899E-2</c:v>
                </c:pt>
                <c:pt idx="525">
                  <c:v>1.6723160000000001E-2</c:v>
                </c:pt>
                <c:pt idx="526">
                  <c:v>1.428223E-2</c:v>
                </c:pt>
                <c:pt idx="527">
                  <c:v>1.683807E-2</c:v>
                </c:pt>
                <c:pt idx="528">
                  <c:v>1.69611E-2</c:v>
                </c:pt>
                <c:pt idx="529">
                  <c:v>1.421452E-2</c:v>
                </c:pt>
                <c:pt idx="530">
                  <c:v>1.450539E-2</c:v>
                </c:pt>
                <c:pt idx="531">
                  <c:v>1.6448020000000001E-2</c:v>
                </c:pt>
                <c:pt idx="532">
                  <c:v>1.7020230000000001E-2</c:v>
                </c:pt>
                <c:pt idx="533">
                  <c:v>1.640701E-2</c:v>
                </c:pt>
                <c:pt idx="534">
                  <c:v>1.5537260000000001E-2</c:v>
                </c:pt>
                <c:pt idx="535">
                  <c:v>1.485157E-2</c:v>
                </c:pt>
                <c:pt idx="536">
                  <c:v>1.5165329999999999E-2</c:v>
                </c:pt>
                <c:pt idx="537">
                  <c:v>1.4992709999999999E-2</c:v>
                </c:pt>
                <c:pt idx="538">
                  <c:v>1.6141409999999998E-2</c:v>
                </c:pt>
                <c:pt idx="539">
                  <c:v>1.564693E-2</c:v>
                </c:pt>
                <c:pt idx="540">
                  <c:v>1.610899E-2</c:v>
                </c:pt>
                <c:pt idx="541">
                  <c:v>1.5859129999999999E-2</c:v>
                </c:pt>
                <c:pt idx="542">
                  <c:v>1.6034130000000001E-2</c:v>
                </c:pt>
                <c:pt idx="543">
                  <c:v>1.5843869999999999E-2</c:v>
                </c:pt>
                <c:pt idx="544">
                  <c:v>1.5435219999999999E-2</c:v>
                </c:pt>
                <c:pt idx="545">
                  <c:v>1.47686E-2</c:v>
                </c:pt>
                <c:pt idx="546">
                  <c:v>1.6752240000000002E-2</c:v>
                </c:pt>
                <c:pt idx="547">
                  <c:v>1.409578E-2</c:v>
                </c:pt>
                <c:pt idx="548">
                  <c:v>1.636934E-2</c:v>
                </c:pt>
                <c:pt idx="549">
                  <c:v>1.553011E-2</c:v>
                </c:pt>
                <c:pt idx="550">
                  <c:v>1.5977379999999999E-2</c:v>
                </c:pt>
                <c:pt idx="551">
                  <c:v>1.6454699999999999E-2</c:v>
                </c:pt>
                <c:pt idx="552">
                  <c:v>1.600027E-2</c:v>
                </c:pt>
                <c:pt idx="553">
                  <c:v>1.553059E-2</c:v>
                </c:pt>
                <c:pt idx="554">
                  <c:v>1.533318E-2</c:v>
                </c:pt>
                <c:pt idx="555">
                  <c:v>1.55859E-2</c:v>
                </c:pt>
                <c:pt idx="556">
                  <c:v>1.6553399999999999E-2</c:v>
                </c:pt>
                <c:pt idx="557">
                  <c:v>1.4458179999999999E-2</c:v>
                </c:pt>
                <c:pt idx="558">
                  <c:v>1.43795E-2</c:v>
                </c:pt>
                <c:pt idx="559">
                  <c:v>1.303911E-2</c:v>
                </c:pt>
                <c:pt idx="560">
                  <c:v>1.4198300000000001E-2</c:v>
                </c:pt>
                <c:pt idx="561">
                  <c:v>1.61128E-2</c:v>
                </c:pt>
                <c:pt idx="562">
                  <c:v>1.6417979999999999E-2</c:v>
                </c:pt>
                <c:pt idx="563">
                  <c:v>1.5203950000000001E-2</c:v>
                </c:pt>
                <c:pt idx="564">
                  <c:v>1.447821E-2</c:v>
                </c:pt>
                <c:pt idx="565">
                  <c:v>1.4587879999999999E-2</c:v>
                </c:pt>
                <c:pt idx="566">
                  <c:v>1.5213010000000001E-2</c:v>
                </c:pt>
                <c:pt idx="567">
                  <c:v>1.415634E-2</c:v>
                </c:pt>
                <c:pt idx="568">
                  <c:v>1.462889E-2</c:v>
                </c:pt>
                <c:pt idx="569">
                  <c:v>1.3937949999999999E-2</c:v>
                </c:pt>
                <c:pt idx="570">
                  <c:v>1.4190670000000001E-2</c:v>
                </c:pt>
                <c:pt idx="571">
                  <c:v>1.379299E-2</c:v>
                </c:pt>
                <c:pt idx="572">
                  <c:v>1.55654E-2</c:v>
                </c:pt>
                <c:pt idx="573">
                  <c:v>1.498175E-2</c:v>
                </c:pt>
                <c:pt idx="574">
                  <c:v>1.47233E-2</c:v>
                </c:pt>
                <c:pt idx="575">
                  <c:v>1.435995E-2</c:v>
                </c:pt>
                <c:pt idx="576">
                  <c:v>1.3841630000000001E-2</c:v>
                </c:pt>
                <c:pt idx="577">
                  <c:v>1.3957020000000001E-2</c:v>
                </c:pt>
                <c:pt idx="578">
                  <c:v>1.51906E-2</c:v>
                </c:pt>
                <c:pt idx="579">
                  <c:v>1.400471E-2</c:v>
                </c:pt>
                <c:pt idx="580">
                  <c:v>1.421642E-2</c:v>
                </c:pt>
                <c:pt idx="581">
                  <c:v>1.406336E-2</c:v>
                </c:pt>
                <c:pt idx="582">
                  <c:v>1.4172550000000001E-2</c:v>
                </c:pt>
                <c:pt idx="583">
                  <c:v>1.441193E-2</c:v>
                </c:pt>
                <c:pt idx="584">
                  <c:v>1.45092E-2</c:v>
                </c:pt>
                <c:pt idx="585">
                  <c:v>1.5201569999999999E-2</c:v>
                </c:pt>
                <c:pt idx="586">
                  <c:v>1.4891150000000001E-2</c:v>
                </c:pt>
                <c:pt idx="587">
                  <c:v>1.441956E-2</c:v>
                </c:pt>
                <c:pt idx="588">
                  <c:v>1.525402E-2</c:v>
                </c:pt>
                <c:pt idx="589">
                  <c:v>1.4473440000000001E-2</c:v>
                </c:pt>
                <c:pt idx="590">
                  <c:v>1.279783E-2</c:v>
                </c:pt>
                <c:pt idx="591">
                  <c:v>1.316547E-2</c:v>
                </c:pt>
                <c:pt idx="592">
                  <c:v>1.35932E-2</c:v>
                </c:pt>
                <c:pt idx="593">
                  <c:v>1.359701E-2</c:v>
                </c:pt>
                <c:pt idx="594">
                  <c:v>1.450968E-2</c:v>
                </c:pt>
                <c:pt idx="595">
                  <c:v>1.447058E-2</c:v>
                </c:pt>
                <c:pt idx="596">
                  <c:v>1.283169E-2</c:v>
                </c:pt>
                <c:pt idx="597">
                  <c:v>1.4022349999999999E-2</c:v>
                </c:pt>
                <c:pt idx="598">
                  <c:v>1.30434E-2</c:v>
                </c:pt>
                <c:pt idx="599">
                  <c:v>1.357651E-2</c:v>
                </c:pt>
                <c:pt idx="600">
                  <c:v>1.3843060000000001E-2</c:v>
                </c:pt>
                <c:pt idx="601">
                  <c:v>1.477909E-2</c:v>
                </c:pt>
                <c:pt idx="602">
                  <c:v>1.404476E-2</c:v>
                </c:pt>
                <c:pt idx="603">
                  <c:v>1.352978E-2</c:v>
                </c:pt>
                <c:pt idx="604">
                  <c:v>1.345873E-2</c:v>
                </c:pt>
                <c:pt idx="605">
                  <c:v>1.2753489999999999E-2</c:v>
                </c:pt>
                <c:pt idx="606">
                  <c:v>1.3101099999999999E-2</c:v>
                </c:pt>
                <c:pt idx="607">
                  <c:v>1.277351E-2</c:v>
                </c:pt>
                <c:pt idx="608">
                  <c:v>1.2387749999999999E-2</c:v>
                </c:pt>
                <c:pt idx="609">
                  <c:v>1.323175E-2</c:v>
                </c:pt>
                <c:pt idx="610">
                  <c:v>1.372337E-2</c:v>
                </c:pt>
                <c:pt idx="611">
                  <c:v>1.288605E-2</c:v>
                </c:pt>
                <c:pt idx="612">
                  <c:v>1.446247E-2</c:v>
                </c:pt>
                <c:pt idx="613">
                  <c:v>1.434708E-2</c:v>
                </c:pt>
                <c:pt idx="614">
                  <c:v>1.3119219999999999E-2</c:v>
                </c:pt>
                <c:pt idx="615">
                  <c:v>1.503897E-2</c:v>
                </c:pt>
                <c:pt idx="616">
                  <c:v>1.5133860000000001E-2</c:v>
                </c:pt>
                <c:pt idx="617">
                  <c:v>1.281786E-2</c:v>
                </c:pt>
                <c:pt idx="618">
                  <c:v>1.318979E-2</c:v>
                </c:pt>
                <c:pt idx="619">
                  <c:v>1.314449E-2</c:v>
                </c:pt>
                <c:pt idx="620">
                  <c:v>1.213884E-2</c:v>
                </c:pt>
                <c:pt idx="621">
                  <c:v>1.3416290000000001E-2</c:v>
                </c:pt>
                <c:pt idx="622">
                  <c:v>1.313448E-2</c:v>
                </c:pt>
                <c:pt idx="623">
                  <c:v>1.329136E-2</c:v>
                </c:pt>
                <c:pt idx="624">
                  <c:v>1.4594080000000001E-2</c:v>
                </c:pt>
                <c:pt idx="625">
                  <c:v>1.2390139999999999E-2</c:v>
                </c:pt>
                <c:pt idx="626">
                  <c:v>1.460695E-2</c:v>
                </c:pt>
                <c:pt idx="627">
                  <c:v>1.2824540000000001E-2</c:v>
                </c:pt>
                <c:pt idx="628">
                  <c:v>1.247787E-2</c:v>
                </c:pt>
                <c:pt idx="629">
                  <c:v>1.2347220000000001E-2</c:v>
                </c:pt>
                <c:pt idx="630">
                  <c:v>1.485443E-2</c:v>
                </c:pt>
                <c:pt idx="631">
                  <c:v>1.2312409999999999E-2</c:v>
                </c:pt>
                <c:pt idx="632">
                  <c:v>1.273346E-2</c:v>
                </c:pt>
                <c:pt idx="633">
                  <c:v>1.26853E-2</c:v>
                </c:pt>
                <c:pt idx="634">
                  <c:v>1.370859E-2</c:v>
                </c:pt>
                <c:pt idx="635">
                  <c:v>1.34263E-2</c:v>
                </c:pt>
                <c:pt idx="636">
                  <c:v>1.2701509999999999E-2</c:v>
                </c:pt>
                <c:pt idx="637">
                  <c:v>1.374769E-2</c:v>
                </c:pt>
                <c:pt idx="638">
                  <c:v>1.255703E-2</c:v>
                </c:pt>
                <c:pt idx="639">
                  <c:v>1.4451500000000001E-2</c:v>
                </c:pt>
                <c:pt idx="640">
                  <c:v>1.219368E-2</c:v>
                </c:pt>
                <c:pt idx="641">
                  <c:v>1.1528969999999999E-2</c:v>
                </c:pt>
                <c:pt idx="642">
                  <c:v>1.307964E-2</c:v>
                </c:pt>
                <c:pt idx="643">
                  <c:v>1.142836E-2</c:v>
                </c:pt>
                <c:pt idx="644">
                  <c:v>1.269579E-2</c:v>
                </c:pt>
                <c:pt idx="645">
                  <c:v>1.1993409999999999E-2</c:v>
                </c:pt>
                <c:pt idx="646">
                  <c:v>1.4011859999999999E-2</c:v>
                </c:pt>
                <c:pt idx="647">
                  <c:v>1.3545990000000001E-2</c:v>
                </c:pt>
                <c:pt idx="648">
                  <c:v>1.326227E-2</c:v>
                </c:pt>
                <c:pt idx="649">
                  <c:v>1.4035219999999999E-2</c:v>
                </c:pt>
                <c:pt idx="650">
                  <c:v>1.221991E-2</c:v>
                </c:pt>
                <c:pt idx="651">
                  <c:v>1.515007E-2</c:v>
                </c:pt>
                <c:pt idx="652">
                  <c:v>1.222992E-2</c:v>
                </c:pt>
                <c:pt idx="653">
                  <c:v>1.2651920000000001E-2</c:v>
                </c:pt>
                <c:pt idx="654">
                  <c:v>1.3309959999999999E-2</c:v>
                </c:pt>
                <c:pt idx="655">
                  <c:v>1.4440059999999999E-2</c:v>
                </c:pt>
                <c:pt idx="656">
                  <c:v>1.0433670000000001E-2</c:v>
                </c:pt>
                <c:pt idx="657">
                  <c:v>1.148653E-2</c:v>
                </c:pt>
                <c:pt idx="658">
                  <c:v>1.261425E-2</c:v>
                </c:pt>
                <c:pt idx="659">
                  <c:v>1.487637E-2</c:v>
                </c:pt>
                <c:pt idx="660">
                  <c:v>1.2381079999999999E-2</c:v>
                </c:pt>
                <c:pt idx="661">
                  <c:v>1.4339920000000001E-2</c:v>
                </c:pt>
                <c:pt idx="662">
                  <c:v>1.247883E-2</c:v>
                </c:pt>
                <c:pt idx="663">
                  <c:v>1.456738E-2</c:v>
                </c:pt>
                <c:pt idx="664">
                  <c:v>1.0511879999999999E-2</c:v>
                </c:pt>
                <c:pt idx="665">
                  <c:v>1.195908E-2</c:v>
                </c:pt>
                <c:pt idx="666">
                  <c:v>1.3412E-2</c:v>
                </c:pt>
                <c:pt idx="667">
                  <c:v>1.1162760000000001E-2</c:v>
                </c:pt>
                <c:pt idx="668">
                  <c:v>1.240921E-2</c:v>
                </c:pt>
                <c:pt idx="669">
                  <c:v>1.095057E-2</c:v>
                </c:pt>
                <c:pt idx="670">
                  <c:v>1.2869830000000001E-2</c:v>
                </c:pt>
                <c:pt idx="671">
                  <c:v>1.331282E-2</c:v>
                </c:pt>
                <c:pt idx="672">
                  <c:v>1.271915E-2</c:v>
                </c:pt>
                <c:pt idx="673">
                  <c:v>1.170731E-2</c:v>
                </c:pt>
                <c:pt idx="674">
                  <c:v>1.061964E-2</c:v>
                </c:pt>
                <c:pt idx="675">
                  <c:v>1.1489869999999999E-2</c:v>
                </c:pt>
                <c:pt idx="676">
                  <c:v>1.3971330000000001E-2</c:v>
                </c:pt>
                <c:pt idx="677">
                  <c:v>1.108932E-2</c:v>
                </c:pt>
                <c:pt idx="678">
                  <c:v>1.005936E-2</c:v>
                </c:pt>
                <c:pt idx="679">
                  <c:v>1.0746479999999999E-2</c:v>
                </c:pt>
                <c:pt idx="680">
                  <c:v>1.3720990000000001E-2</c:v>
                </c:pt>
                <c:pt idx="681">
                  <c:v>1.2327670000000001E-2</c:v>
                </c:pt>
                <c:pt idx="682">
                  <c:v>1.134157E-2</c:v>
                </c:pt>
                <c:pt idx="683">
                  <c:v>1.237392E-2</c:v>
                </c:pt>
                <c:pt idx="684">
                  <c:v>1.398802E-2</c:v>
                </c:pt>
                <c:pt idx="685">
                  <c:v>9.4299320000000002E-3</c:v>
                </c:pt>
                <c:pt idx="686">
                  <c:v>1.1161330000000001E-2</c:v>
                </c:pt>
                <c:pt idx="687">
                  <c:v>9.890556E-3</c:v>
                </c:pt>
                <c:pt idx="688">
                  <c:v>1.168394E-2</c:v>
                </c:pt>
                <c:pt idx="689">
                  <c:v>1.0000709999999999E-2</c:v>
                </c:pt>
                <c:pt idx="690">
                  <c:v>1.1581899999999999E-2</c:v>
                </c:pt>
                <c:pt idx="691">
                  <c:v>9.4771390000000007E-3</c:v>
                </c:pt>
                <c:pt idx="692">
                  <c:v>1.270628E-2</c:v>
                </c:pt>
                <c:pt idx="693">
                  <c:v>9.9039079999999995E-3</c:v>
                </c:pt>
                <c:pt idx="694">
                  <c:v>1.137781E-2</c:v>
                </c:pt>
                <c:pt idx="695">
                  <c:v>1.0934350000000001E-2</c:v>
                </c:pt>
                <c:pt idx="696">
                  <c:v>1.1090279999999999E-2</c:v>
                </c:pt>
                <c:pt idx="697">
                  <c:v>1.055002E-2</c:v>
                </c:pt>
                <c:pt idx="698">
                  <c:v>1.1715410000000001E-2</c:v>
                </c:pt>
                <c:pt idx="699">
                  <c:v>8.6140629999999999E-3</c:v>
                </c:pt>
                <c:pt idx="700">
                  <c:v>1.12195E-2</c:v>
                </c:pt>
                <c:pt idx="701">
                  <c:v>1.189423E-2</c:v>
                </c:pt>
                <c:pt idx="702">
                  <c:v>1.318216E-2</c:v>
                </c:pt>
                <c:pt idx="703">
                  <c:v>7.8001019999999997E-3</c:v>
                </c:pt>
                <c:pt idx="704">
                  <c:v>1.2810230000000001E-2</c:v>
                </c:pt>
                <c:pt idx="705">
                  <c:v>1.2170790000000001E-2</c:v>
                </c:pt>
                <c:pt idx="706">
                  <c:v>8.1353190000000002E-3</c:v>
                </c:pt>
                <c:pt idx="707">
                  <c:v>9.0079310000000003E-3</c:v>
                </c:pt>
                <c:pt idx="708">
                  <c:v>8.3680149999999995E-3</c:v>
                </c:pt>
                <c:pt idx="709">
                  <c:v>1.282549E-2</c:v>
                </c:pt>
                <c:pt idx="710">
                  <c:v>9.8752979999999994E-3</c:v>
                </c:pt>
                <c:pt idx="711">
                  <c:v>1.2321469999999999E-2</c:v>
                </c:pt>
                <c:pt idx="712">
                  <c:v>7.5531010000000004E-3</c:v>
                </c:pt>
                <c:pt idx="713">
                  <c:v>1.217651E-2</c:v>
                </c:pt>
                <c:pt idx="714">
                  <c:v>6.472111E-3</c:v>
                </c:pt>
                <c:pt idx="715">
                  <c:v>1.1253829999999999E-2</c:v>
                </c:pt>
                <c:pt idx="716">
                  <c:v>1.0388369999999999E-2</c:v>
                </c:pt>
                <c:pt idx="717">
                  <c:v>1.075459E-2</c:v>
                </c:pt>
                <c:pt idx="718">
                  <c:v>7.0610050000000004E-3</c:v>
                </c:pt>
                <c:pt idx="719">
                  <c:v>1.22714E-2</c:v>
                </c:pt>
                <c:pt idx="720">
                  <c:v>9.4666479999999994E-3</c:v>
                </c:pt>
                <c:pt idx="721">
                  <c:v>1.0297300000000001E-2</c:v>
                </c:pt>
                <c:pt idx="722">
                  <c:v>6.4768789999999996E-3</c:v>
                </c:pt>
                <c:pt idx="723">
                  <c:v>1.462221E-2</c:v>
                </c:pt>
                <c:pt idx="724">
                  <c:v>9.5453259999999998E-3</c:v>
                </c:pt>
                <c:pt idx="725">
                  <c:v>1.0656830000000001E-2</c:v>
                </c:pt>
                <c:pt idx="726">
                  <c:v>8.2678790000000005E-3</c:v>
                </c:pt>
                <c:pt idx="727">
                  <c:v>1.19338E-2</c:v>
                </c:pt>
                <c:pt idx="728">
                  <c:v>1.0374070000000001E-2</c:v>
                </c:pt>
                <c:pt idx="729">
                  <c:v>1.329231E-2</c:v>
                </c:pt>
                <c:pt idx="730">
                  <c:v>1.207256E-2</c:v>
                </c:pt>
                <c:pt idx="731">
                  <c:v>1.060534E-2</c:v>
                </c:pt>
                <c:pt idx="732">
                  <c:v>1.1025429999999999E-2</c:v>
                </c:pt>
                <c:pt idx="733">
                  <c:v>1.5052319999999999E-2</c:v>
                </c:pt>
                <c:pt idx="734">
                  <c:v>8.6779590000000007E-3</c:v>
                </c:pt>
                <c:pt idx="735">
                  <c:v>1.215601E-2</c:v>
                </c:pt>
                <c:pt idx="736">
                  <c:v>9.2773439999999999E-3</c:v>
                </c:pt>
                <c:pt idx="737">
                  <c:v>8.3041190000000004E-3</c:v>
                </c:pt>
                <c:pt idx="738">
                  <c:v>1.0499949999999999E-2</c:v>
                </c:pt>
                <c:pt idx="739">
                  <c:v>6.0052869999999998E-3</c:v>
                </c:pt>
                <c:pt idx="740">
                  <c:v>1.1388779999999999E-2</c:v>
                </c:pt>
                <c:pt idx="741">
                  <c:v>1.308775E-2</c:v>
                </c:pt>
                <c:pt idx="742">
                  <c:v>1.3276100000000001E-2</c:v>
                </c:pt>
                <c:pt idx="743">
                  <c:v>8.9144710000000002E-3</c:v>
                </c:pt>
                <c:pt idx="744">
                  <c:v>7.0443149999999998E-3</c:v>
                </c:pt>
                <c:pt idx="745">
                  <c:v>8.0480580000000003E-3</c:v>
                </c:pt>
                <c:pt idx="746">
                  <c:v>1.246309E-2</c:v>
                </c:pt>
                <c:pt idx="747">
                  <c:v>1.017761E-2</c:v>
                </c:pt>
                <c:pt idx="748">
                  <c:v>1.352072E-2</c:v>
                </c:pt>
                <c:pt idx="749">
                  <c:v>3.3020969999999999E-3</c:v>
                </c:pt>
                <c:pt idx="750">
                  <c:v>6.6156390000000004E-3</c:v>
                </c:pt>
                <c:pt idx="751">
                  <c:v>1.0415550000000001E-2</c:v>
                </c:pt>
                <c:pt idx="752">
                  <c:v>1.0501379999999999E-2</c:v>
                </c:pt>
                <c:pt idx="753">
                  <c:v>5.9237480000000004E-3</c:v>
                </c:pt>
                <c:pt idx="754">
                  <c:v>7.3018069999999996E-3</c:v>
                </c:pt>
                <c:pt idx="755">
                  <c:v>1.1427400000000001E-2</c:v>
                </c:pt>
                <c:pt idx="756">
                  <c:v>1.1838909999999999E-2</c:v>
                </c:pt>
                <c:pt idx="757">
                  <c:v>2.7303700000000002E-3</c:v>
                </c:pt>
                <c:pt idx="758">
                  <c:v>6.4606669999999998E-3</c:v>
                </c:pt>
                <c:pt idx="759">
                  <c:v>1.050711E-2</c:v>
                </c:pt>
                <c:pt idx="760">
                  <c:v>3.9548869999999998E-3</c:v>
                </c:pt>
                <c:pt idx="761">
                  <c:v>3.2887459999999999E-3</c:v>
                </c:pt>
                <c:pt idx="762">
                  <c:v>8.4447859999999993E-3</c:v>
                </c:pt>
                <c:pt idx="763">
                  <c:v>1.217937E-2</c:v>
                </c:pt>
                <c:pt idx="764">
                  <c:v>4.5914650000000003E-3</c:v>
                </c:pt>
                <c:pt idx="765">
                  <c:v>2.5447850000000001E-2</c:v>
                </c:pt>
                <c:pt idx="766">
                  <c:v>1.6115190000000001E-2</c:v>
                </c:pt>
                <c:pt idx="767">
                  <c:v>1.9836429999999999E-2</c:v>
                </c:pt>
                <c:pt idx="768">
                  <c:v>9.7298620000000006E-3</c:v>
                </c:pt>
                <c:pt idx="769">
                  <c:v>1.6882899999999999E-2</c:v>
                </c:pt>
                <c:pt idx="770">
                  <c:v>5.9409140000000003E-3</c:v>
                </c:pt>
                <c:pt idx="771">
                  <c:v>1.113272E-2</c:v>
                </c:pt>
                <c:pt idx="772">
                  <c:v>6.0286519999999998E-3</c:v>
                </c:pt>
                <c:pt idx="773">
                  <c:v>2.0356659999999999E-2</c:v>
                </c:pt>
                <c:pt idx="774">
                  <c:v>1.0440349999999999E-2</c:v>
                </c:pt>
                <c:pt idx="775">
                  <c:v>1.6977309999999999E-2</c:v>
                </c:pt>
                <c:pt idx="776">
                  <c:v>1.0056499999999999E-2</c:v>
                </c:pt>
                <c:pt idx="777">
                  <c:v>6.9112779999999999E-3</c:v>
                </c:pt>
                <c:pt idx="778">
                  <c:v>3.9238930000000003E-3</c:v>
                </c:pt>
                <c:pt idx="779">
                  <c:v>-3.4065250000000001E-3</c:v>
                </c:pt>
                <c:pt idx="780">
                  <c:v>-9.1457400000000003E-4</c:v>
                </c:pt>
                <c:pt idx="781">
                  <c:v>5.1388739999999999E-3</c:v>
                </c:pt>
                <c:pt idx="782">
                  <c:v>-1.4920230000000001E-3</c:v>
                </c:pt>
                <c:pt idx="783">
                  <c:v>-7.0586199999999998E-3</c:v>
                </c:pt>
                <c:pt idx="784">
                  <c:v>8.6860659999999992E-3</c:v>
                </c:pt>
                <c:pt idx="785">
                  <c:v>3.127098E-3</c:v>
                </c:pt>
                <c:pt idx="786">
                  <c:v>7.1411130000000001E-3</c:v>
                </c:pt>
                <c:pt idx="787">
                  <c:v>-1.0983939999999999E-2</c:v>
                </c:pt>
                <c:pt idx="788">
                  <c:v>1.5007019999999999E-2</c:v>
                </c:pt>
                <c:pt idx="789">
                  <c:v>8.5864070000000008E-3</c:v>
                </c:pt>
                <c:pt idx="790">
                  <c:v>-3.2963749999999998E-3</c:v>
                </c:pt>
                <c:pt idx="791">
                  <c:v>-8.8319780000000007E-3</c:v>
                </c:pt>
                <c:pt idx="792">
                  <c:v>-3.428936E-3</c:v>
                </c:pt>
                <c:pt idx="793">
                  <c:v>-1.115561E-2</c:v>
                </c:pt>
                <c:pt idx="794">
                  <c:v>1.8183709999999999E-2</c:v>
                </c:pt>
                <c:pt idx="795">
                  <c:v>1.3652320000000001E-2</c:v>
                </c:pt>
                <c:pt idx="796">
                  <c:v>-5.1689149999999996E-3</c:v>
                </c:pt>
                <c:pt idx="797">
                  <c:v>-1.1899949999999999E-2</c:v>
                </c:pt>
                <c:pt idx="798">
                  <c:v>-1.143456E-2</c:v>
                </c:pt>
                <c:pt idx="799">
                  <c:v>8.9788439999999997E-3</c:v>
                </c:pt>
                <c:pt idx="800">
                  <c:v>1.794815E-2</c:v>
                </c:pt>
                <c:pt idx="801">
                  <c:v>-1.3809200000000001E-2</c:v>
                </c:pt>
                <c:pt idx="802">
                  <c:v>-1.1549E-2</c:v>
                </c:pt>
                <c:pt idx="803">
                  <c:v>-1.29199E-2</c:v>
                </c:pt>
                <c:pt idx="804">
                  <c:v>9.3002320000000003E-3</c:v>
                </c:pt>
                <c:pt idx="805">
                  <c:v>1.2842660000000001E-2</c:v>
                </c:pt>
                <c:pt idx="806">
                  <c:v>-2.5221819999999999E-2</c:v>
                </c:pt>
                <c:pt idx="807">
                  <c:v>1.3117790000000001E-2</c:v>
                </c:pt>
                <c:pt idx="808">
                  <c:v>-1.6789910000000002E-2</c:v>
                </c:pt>
                <c:pt idx="809">
                  <c:v>2.9854769999999998E-3</c:v>
                </c:pt>
                <c:pt idx="810">
                  <c:v>-1.0105609999999999E-2</c:v>
                </c:pt>
                <c:pt idx="811">
                  <c:v>5.5174830000000001E-3</c:v>
                </c:pt>
                <c:pt idx="812">
                  <c:v>-1.8876549999999999E-2</c:v>
                </c:pt>
                <c:pt idx="813">
                  <c:v>-2.6646139999999999E-2</c:v>
                </c:pt>
                <c:pt idx="814">
                  <c:v>-1.135445E-2</c:v>
                </c:pt>
                <c:pt idx="815">
                  <c:v>-4.1513440000000004E-3</c:v>
                </c:pt>
                <c:pt idx="816">
                  <c:v>-2.1952630000000001E-2</c:v>
                </c:pt>
                <c:pt idx="817">
                  <c:v>-2.297401E-2</c:v>
                </c:pt>
                <c:pt idx="818">
                  <c:v>-1.64986E-4</c:v>
                </c:pt>
                <c:pt idx="819">
                  <c:v>8.8810920000000002E-3</c:v>
                </c:pt>
                <c:pt idx="820">
                  <c:v>-1.6410830000000001E-2</c:v>
                </c:pt>
                <c:pt idx="821">
                  <c:v>-6.3958169999999998E-3</c:v>
                </c:pt>
                <c:pt idx="822">
                  <c:v>-6.0262680000000004E-3</c:v>
                </c:pt>
                <c:pt idx="823">
                  <c:v>-4.041529E-2</c:v>
                </c:pt>
                <c:pt idx="824">
                  <c:v>-2.2392269999999999E-2</c:v>
                </c:pt>
                <c:pt idx="825">
                  <c:v>-8.9783669999999993E-3</c:v>
                </c:pt>
                <c:pt idx="826">
                  <c:v>-1.363611E-2</c:v>
                </c:pt>
                <c:pt idx="827">
                  <c:v>-2.3759369999999998E-2</c:v>
                </c:pt>
                <c:pt idx="828">
                  <c:v>5.7444569999999997E-3</c:v>
                </c:pt>
                <c:pt idx="829">
                  <c:v>8.7308899999999996E-4</c:v>
                </c:pt>
                <c:pt idx="830">
                  <c:v>-4.1521549999999997E-2</c:v>
                </c:pt>
                <c:pt idx="831">
                  <c:v>-5.0936700000000001E-2</c:v>
                </c:pt>
                <c:pt idx="832">
                  <c:v>-3.9733409999999997E-2</c:v>
                </c:pt>
                <c:pt idx="833">
                  <c:v>7.4005100000000003E-4</c:v>
                </c:pt>
                <c:pt idx="834">
                  <c:v>-2.0335200000000001E-2</c:v>
                </c:pt>
                <c:pt idx="835">
                  <c:v>-6.4172739999999997E-3</c:v>
                </c:pt>
                <c:pt idx="836">
                  <c:v>-2.5814529999999999E-2</c:v>
                </c:pt>
                <c:pt idx="837">
                  <c:v>-2.4090770000000001E-2</c:v>
                </c:pt>
                <c:pt idx="838">
                  <c:v>-3.6264900000000003E-2</c:v>
                </c:pt>
                <c:pt idx="839">
                  <c:v>-1.45998E-2</c:v>
                </c:pt>
                <c:pt idx="840">
                  <c:v>-4.598141E-3</c:v>
                </c:pt>
                <c:pt idx="841">
                  <c:v>1.0204319999999999E-3</c:v>
                </c:pt>
                <c:pt idx="842">
                  <c:v>-5.0225730000000003E-2</c:v>
                </c:pt>
                <c:pt idx="843">
                  <c:v>2.2944929999999999E-2</c:v>
                </c:pt>
                <c:pt idx="844">
                  <c:v>-2.3617740000000001E-3</c:v>
                </c:pt>
                <c:pt idx="845">
                  <c:v>-2.878141E-2</c:v>
                </c:pt>
                <c:pt idx="846">
                  <c:v>-4.1066169999999999E-2</c:v>
                </c:pt>
                <c:pt idx="847">
                  <c:v>-1.740885E-2</c:v>
                </c:pt>
                <c:pt idx="848">
                  <c:v>-2.4285319999999999E-2</c:v>
                </c:pt>
                <c:pt idx="849">
                  <c:v>1.053715E-2</c:v>
                </c:pt>
                <c:pt idx="850">
                  <c:v>-2.04134E-3</c:v>
                </c:pt>
                <c:pt idx="851">
                  <c:v>-7.1835520000000002E-3</c:v>
                </c:pt>
                <c:pt idx="852">
                  <c:v>-2.192736E-2</c:v>
                </c:pt>
                <c:pt idx="853">
                  <c:v>7.8625680000000003E-3</c:v>
                </c:pt>
                <c:pt idx="854">
                  <c:v>-1.3732909999999999E-2</c:v>
                </c:pt>
                <c:pt idx="855">
                  <c:v>-8.2034109999999993E-2</c:v>
                </c:pt>
                <c:pt idx="856">
                  <c:v>-2.1158219999999998E-2</c:v>
                </c:pt>
                <c:pt idx="857">
                  <c:v>-2.8327939999999999E-2</c:v>
                </c:pt>
                <c:pt idx="858">
                  <c:v>-0.10556649999999999</c:v>
                </c:pt>
                <c:pt idx="859">
                  <c:v>-4.7280790000000003E-2</c:v>
                </c:pt>
                <c:pt idx="860">
                  <c:v>-9.636641E-2</c:v>
                </c:pt>
                <c:pt idx="861">
                  <c:v>-2.9668810000000002E-3</c:v>
                </c:pt>
                <c:pt idx="862">
                  <c:v>-0.13653419999999999</c:v>
                </c:pt>
                <c:pt idx="863">
                  <c:v>-9.3688489999999999E-2</c:v>
                </c:pt>
                <c:pt idx="864">
                  <c:v>-5.6033609999999998E-2</c:v>
                </c:pt>
                <c:pt idx="865">
                  <c:v>-3.2403950000000001E-2</c:v>
                </c:pt>
                <c:pt idx="866">
                  <c:v>-4.010582E-2</c:v>
                </c:pt>
                <c:pt idx="867">
                  <c:v>2.431726E-2</c:v>
                </c:pt>
                <c:pt idx="868">
                  <c:v>-0.1041446</c:v>
                </c:pt>
                <c:pt idx="869">
                  <c:v>-9.6603869999999994E-2</c:v>
                </c:pt>
                <c:pt idx="870">
                  <c:v>-2.0942209999999999E-2</c:v>
                </c:pt>
                <c:pt idx="871">
                  <c:v>0</c:v>
                </c:pt>
                <c:pt idx="872">
                  <c:v>2.4577140000000001E-2</c:v>
                </c:pt>
                <c:pt idx="873">
                  <c:v>-0.1357594</c:v>
                </c:pt>
                <c:pt idx="874">
                  <c:v>-1.018047E-2</c:v>
                </c:pt>
                <c:pt idx="875">
                  <c:v>0</c:v>
                </c:pt>
                <c:pt idx="876">
                  <c:v>-1.5188689999999999E-2</c:v>
                </c:pt>
                <c:pt idx="877">
                  <c:v>-0.14464189999999999</c:v>
                </c:pt>
                <c:pt idx="878">
                  <c:v>-2.928209E-2</c:v>
                </c:pt>
                <c:pt idx="879">
                  <c:v>-7.081461E-2</c:v>
                </c:pt>
                <c:pt idx="880">
                  <c:v>-2.4212839999999999E-2</c:v>
                </c:pt>
                <c:pt idx="881">
                  <c:v>-0.16894290000000001</c:v>
                </c:pt>
                <c:pt idx="882">
                  <c:v>-0.1026864</c:v>
                </c:pt>
                <c:pt idx="883">
                  <c:v>-0.15228800000000001</c:v>
                </c:pt>
                <c:pt idx="884">
                  <c:v>-3.0936720000000001E-2</c:v>
                </c:pt>
                <c:pt idx="885">
                  <c:v>-5.8886529999999999E-2</c:v>
                </c:pt>
                <c:pt idx="886">
                  <c:v>-0.28520299999999998</c:v>
                </c:pt>
                <c:pt idx="887">
                  <c:v>-0.1549268</c:v>
                </c:pt>
                <c:pt idx="888">
                  <c:v>-0.116591</c:v>
                </c:pt>
                <c:pt idx="889">
                  <c:v>8.2707409999999999E-3</c:v>
                </c:pt>
                <c:pt idx="890">
                  <c:v>-0.31128119999999998</c:v>
                </c:pt>
                <c:pt idx="891">
                  <c:v>-3.6912439999999998E-2</c:v>
                </c:pt>
                <c:pt idx="892">
                  <c:v>-0.49301339999999999</c:v>
                </c:pt>
                <c:pt idx="893">
                  <c:v>-0.25424720000000001</c:v>
                </c:pt>
                <c:pt idx="894">
                  <c:v>-2.0006179999999998E-2</c:v>
                </c:pt>
                <c:pt idx="895">
                  <c:v>-0.21354909999999999</c:v>
                </c:pt>
                <c:pt idx="896">
                  <c:v>5.6800370000000003E-2</c:v>
                </c:pt>
                <c:pt idx="897">
                  <c:v>-5.1431660000000002E-3</c:v>
                </c:pt>
                <c:pt idx="898">
                  <c:v>8.8167190000000006E-3</c:v>
                </c:pt>
                <c:pt idx="899">
                  <c:v>-0.20965239999999999</c:v>
                </c:pt>
                <c:pt idx="900">
                  <c:v>-0.32048130000000002</c:v>
                </c:pt>
                <c:pt idx="901">
                  <c:v>-0.66955569999999998</c:v>
                </c:pt>
                <c:pt idx="902">
                  <c:v>-2.0680429999999999E-3</c:v>
                </c:pt>
                <c:pt idx="903">
                  <c:v>-0.19900889999999999</c:v>
                </c:pt>
                <c:pt idx="904">
                  <c:v>-0.31209039999999999</c:v>
                </c:pt>
                <c:pt idx="905">
                  <c:v>-0.19417190000000001</c:v>
                </c:pt>
                <c:pt idx="906">
                  <c:v>-9.6981049999999999E-2</c:v>
                </c:pt>
                <c:pt idx="907">
                  <c:v>0.1089864</c:v>
                </c:pt>
                <c:pt idx="908">
                  <c:v>-4.7771929999999997E-2</c:v>
                </c:pt>
                <c:pt idx="909">
                  <c:v>-4.0674209999999999E-3</c:v>
                </c:pt>
                <c:pt idx="910">
                  <c:v>-0.224494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98-4368-A2AE-59B3B117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938095"/>
        <c:axId val="1468940591"/>
      </c:scatterChart>
      <c:valAx>
        <c:axId val="1468938095"/>
        <c:scaling>
          <c:orientation val="minMax"/>
          <c:max val="8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40591"/>
        <c:crosses val="autoZero"/>
        <c:crossBetween val="midCat"/>
      </c:valAx>
      <c:valAx>
        <c:axId val="1468940591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3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5</xdr:row>
      <xdr:rowOff>180975</xdr:rowOff>
    </xdr:from>
    <xdr:to>
      <xdr:col>22</xdr:col>
      <xdr:colOff>219075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25FE0-18ED-CDA0-8E4A-26328347E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2"/>
  <sheetViews>
    <sheetView tabSelected="1" workbookViewId="0">
      <selection activeCell="N37" sqref="N3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190</v>
      </c>
      <c r="B2">
        <v>1.2626650000000001E-3</v>
      </c>
      <c r="C2">
        <v>2.8517389999999998</v>
      </c>
      <c r="D2">
        <v>3.1404879999999999</v>
      </c>
      <c r="E2">
        <v>3.3206829999999998</v>
      </c>
      <c r="F2">
        <v>3.616333</v>
      </c>
      <c r="G2">
        <v>3.1173850000000001</v>
      </c>
      <c r="H2">
        <v>3.604374</v>
      </c>
      <c r="I2">
        <v>3.642633</v>
      </c>
    </row>
    <row r="3" spans="1:9" x14ac:dyDescent="0.25">
      <c r="A3">
        <v>191</v>
      </c>
      <c r="B3">
        <v>1.196861E-3</v>
      </c>
      <c r="C3">
        <v>2.6252260000000001</v>
      </c>
      <c r="D3">
        <v>3.0582729999999998</v>
      </c>
      <c r="E3">
        <v>2.8909769999999999</v>
      </c>
      <c r="F3">
        <v>2.8073100000000002</v>
      </c>
      <c r="G3">
        <v>3.8029440000000001</v>
      </c>
      <c r="H3">
        <v>3.3543910000000001</v>
      </c>
      <c r="I3">
        <v>2.9312960000000001</v>
      </c>
    </row>
    <row r="4" spans="1:9" x14ac:dyDescent="0.25">
      <c r="A4">
        <v>192</v>
      </c>
      <c r="B4">
        <v>1.061916E-3</v>
      </c>
      <c r="C4">
        <v>2.6866469999999998</v>
      </c>
      <c r="D4">
        <v>2.7788680000000001</v>
      </c>
      <c r="E4">
        <v>2.7755719999999999</v>
      </c>
      <c r="F4">
        <v>3.108374</v>
      </c>
      <c r="G4">
        <v>3.8904990000000002</v>
      </c>
      <c r="H4">
        <v>3.5881850000000002</v>
      </c>
      <c r="I4">
        <v>3.4080339999999998</v>
      </c>
    </row>
    <row r="5" spans="1:9" x14ac:dyDescent="0.25">
      <c r="A5">
        <v>193</v>
      </c>
      <c r="B5">
        <v>6.0033799999999996E-4</v>
      </c>
      <c r="C5">
        <v>2.7751169999999998</v>
      </c>
      <c r="D5">
        <v>3.005566</v>
      </c>
      <c r="E5">
        <v>3.051323</v>
      </c>
      <c r="F5">
        <v>3.1024759999999998</v>
      </c>
      <c r="G5">
        <v>3.9999989999999999</v>
      </c>
      <c r="H5">
        <v>3.5284450000000001</v>
      </c>
      <c r="I5">
        <v>3.4035060000000001</v>
      </c>
    </row>
    <row r="6" spans="1:9" x14ac:dyDescent="0.25">
      <c r="A6">
        <v>194</v>
      </c>
      <c r="B6">
        <v>5.7935699999999996E-4</v>
      </c>
      <c r="C6">
        <v>2.9375279999999999</v>
      </c>
      <c r="D6">
        <v>3.1326700000000001</v>
      </c>
      <c r="E6">
        <v>3.1831209999999999</v>
      </c>
      <c r="F6">
        <v>3.3151480000000002</v>
      </c>
      <c r="G6">
        <v>3.2967620000000002</v>
      </c>
      <c r="H6">
        <v>3.4797549999999999</v>
      </c>
      <c r="I6">
        <v>3.3053669999999999</v>
      </c>
    </row>
    <row r="7" spans="1:9" x14ac:dyDescent="0.25">
      <c r="A7">
        <v>195</v>
      </c>
      <c r="B7">
        <v>8.5592299999999997E-4</v>
      </c>
      <c r="C7">
        <v>2.6652670000000001</v>
      </c>
      <c r="D7">
        <v>3.107739</v>
      </c>
      <c r="E7">
        <v>3.1050200000000001</v>
      </c>
      <c r="F7">
        <v>3.4567429999999999</v>
      </c>
      <c r="G7">
        <v>3.3765499999999999</v>
      </c>
      <c r="H7">
        <v>3.2389839999999999</v>
      </c>
      <c r="I7">
        <v>3.1913930000000001</v>
      </c>
    </row>
    <row r="8" spans="1:9" x14ac:dyDescent="0.25">
      <c r="A8">
        <v>196</v>
      </c>
      <c r="B8">
        <v>4.1103400000000001E-4</v>
      </c>
      <c r="C8">
        <v>2.6903419999999998</v>
      </c>
      <c r="D8">
        <v>3.1307200000000002</v>
      </c>
      <c r="E8">
        <v>3.2393649999999998</v>
      </c>
      <c r="F8">
        <v>3.6195759999999999</v>
      </c>
      <c r="G8">
        <v>3.454396</v>
      </c>
      <c r="H8">
        <v>3.4032900000000001</v>
      </c>
      <c r="I8">
        <v>3.2801330000000002</v>
      </c>
    </row>
    <row r="9" spans="1:9" x14ac:dyDescent="0.25">
      <c r="A9">
        <v>197</v>
      </c>
      <c r="B9">
        <v>5.2261400000000002E-4</v>
      </c>
      <c r="C9">
        <v>2.5349520000000001</v>
      </c>
      <c r="D9">
        <v>3.147831</v>
      </c>
      <c r="E9">
        <v>3.5476610000000002</v>
      </c>
      <c r="F9">
        <v>3.6351</v>
      </c>
      <c r="G9">
        <v>3.7744930000000001</v>
      </c>
      <c r="H9">
        <v>3.9868320000000002</v>
      </c>
      <c r="I9">
        <v>3.6741630000000001</v>
      </c>
    </row>
    <row r="10" spans="1:9" x14ac:dyDescent="0.25">
      <c r="A10">
        <v>198</v>
      </c>
      <c r="B10">
        <v>5.6981999999999996E-4</v>
      </c>
      <c r="C10">
        <v>2.3903789999999998</v>
      </c>
      <c r="D10">
        <v>3.274025</v>
      </c>
      <c r="E10">
        <v>3.3192650000000001</v>
      </c>
      <c r="F10">
        <v>3.6179100000000002</v>
      </c>
      <c r="G10">
        <v>3.5681829999999999</v>
      </c>
      <c r="H10">
        <v>3.9198849999999998</v>
      </c>
      <c r="I10">
        <v>3.8165269999999998</v>
      </c>
    </row>
    <row r="11" spans="1:9" x14ac:dyDescent="0.25">
      <c r="A11">
        <v>199</v>
      </c>
      <c r="B11">
        <v>6.0892100000000001E-4</v>
      </c>
      <c r="C11">
        <v>2.1984699999999999</v>
      </c>
      <c r="D11">
        <v>3.106954</v>
      </c>
      <c r="E11">
        <v>3.3757890000000002</v>
      </c>
      <c r="F11">
        <v>4</v>
      </c>
      <c r="G11">
        <v>3.5902370000000001</v>
      </c>
      <c r="H11">
        <v>3.4252760000000002</v>
      </c>
      <c r="I11">
        <v>3.7825630000000001</v>
      </c>
    </row>
    <row r="12" spans="1:9" x14ac:dyDescent="0.25">
      <c r="A12">
        <v>200</v>
      </c>
      <c r="B12">
        <v>1.9025800000000001E-4</v>
      </c>
      <c r="C12">
        <v>2.0159250000000002</v>
      </c>
      <c r="D12">
        <v>3.0838809999999999</v>
      </c>
      <c r="E12">
        <v>3.1413500000000001</v>
      </c>
      <c r="F12">
        <v>3.734375</v>
      </c>
      <c r="G12">
        <v>3.4323700000000001</v>
      </c>
      <c r="H12">
        <v>3.5373399999999999</v>
      </c>
      <c r="I12">
        <v>3.5202960000000001</v>
      </c>
    </row>
    <row r="13" spans="1:9" x14ac:dyDescent="0.25">
      <c r="A13">
        <v>201</v>
      </c>
      <c r="B13">
        <v>5.53131E-4</v>
      </c>
      <c r="C13">
        <v>1.8415029999999999</v>
      </c>
      <c r="D13">
        <v>2.909707</v>
      </c>
      <c r="E13">
        <v>3.1589049999999999</v>
      </c>
      <c r="F13">
        <v>3.2955040000000002</v>
      </c>
      <c r="G13">
        <v>3.3023570000000002</v>
      </c>
      <c r="H13">
        <v>3.507031</v>
      </c>
      <c r="I13">
        <v>3.5539999999999998</v>
      </c>
    </row>
    <row r="14" spans="1:9" x14ac:dyDescent="0.25">
      <c r="A14">
        <v>202</v>
      </c>
      <c r="B14">
        <v>4.6157799999999998E-4</v>
      </c>
      <c r="C14">
        <v>1.6812530000000001</v>
      </c>
      <c r="D14">
        <v>2.7533599999999998</v>
      </c>
      <c r="E14">
        <v>3.0135390000000002</v>
      </c>
      <c r="F14">
        <v>3.3539430000000001</v>
      </c>
      <c r="G14">
        <v>3.2159399999999998</v>
      </c>
      <c r="H14">
        <v>3.3666860000000001</v>
      </c>
      <c r="I14">
        <v>3.2533509999999999</v>
      </c>
    </row>
    <row r="15" spans="1:9" x14ac:dyDescent="0.25">
      <c r="A15">
        <v>203</v>
      </c>
      <c r="B15" s="1">
        <v>8.7299999999999994E-5</v>
      </c>
      <c r="C15">
        <v>1.5424549999999999</v>
      </c>
      <c r="D15">
        <v>2.7068569999999998</v>
      </c>
      <c r="E15">
        <v>3.0711080000000002</v>
      </c>
      <c r="F15">
        <v>3.3627959999999999</v>
      </c>
      <c r="G15">
        <v>3.338705</v>
      </c>
      <c r="H15">
        <v>3.2466370000000002</v>
      </c>
      <c r="I15">
        <v>3.361672</v>
      </c>
    </row>
    <row r="16" spans="1:9" x14ac:dyDescent="0.25">
      <c r="A16">
        <v>204</v>
      </c>
      <c r="B16">
        <v>2.8324099999999999E-4</v>
      </c>
      <c r="C16">
        <v>1.424107</v>
      </c>
      <c r="D16">
        <v>2.5133779999999999</v>
      </c>
      <c r="E16">
        <v>2.927127</v>
      </c>
      <c r="F16">
        <v>3.1064910000000001</v>
      </c>
      <c r="G16">
        <v>3.1386639999999999</v>
      </c>
      <c r="H16">
        <v>3.3086280000000001</v>
      </c>
      <c r="I16">
        <v>3.2033749999999999</v>
      </c>
    </row>
    <row r="17" spans="1:9" x14ac:dyDescent="0.25">
      <c r="A17">
        <v>205</v>
      </c>
      <c r="B17">
        <v>3.4999899999999998E-4</v>
      </c>
      <c r="C17">
        <v>1.317223</v>
      </c>
      <c r="D17">
        <v>2.371445</v>
      </c>
      <c r="E17">
        <v>2.7938139999999998</v>
      </c>
      <c r="F17">
        <v>3.0171070000000002</v>
      </c>
      <c r="G17">
        <v>3.0267179999999998</v>
      </c>
      <c r="H17">
        <v>3.0984189999999998</v>
      </c>
      <c r="I17">
        <v>3.2048329999999998</v>
      </c>
    </row>
    <row r="18" spans="1:9" x14ac:dyDescent="0.25">
      <c r="A18">
        <v>206</v>
      </c>
      <c r="B18">
        <v>2.78473E-4</v>
      </c>
      <c r="C18">
        <v>1.224326</v>
      </c>
      <c r="D18">
        <v>2.2520389999999999</v>
      </c>
      <c r="E18">
        <v>2.7385510000000002</v>
      </c>
      <c r="F18">
        <v>2.9363429999999999</v>
      </c>
      <c r="G18">
        <v>3.0452599999999999</v>
      </c>
      <c r="H18">
        <v>3.1935470000000001</v>
      </c>
      <c r="I18">
        <v>3.3256929999999998</v>
      </c>
    </row>
    <row r="19" spans="1:9" x14ac:dyDescent="0.25">
      <c r="A19">
        <v>207</v>
      </c>
      <c r="B19" s="1">
        <v>-2.8099999999999999E-5</v>
      </c>
      <c r="C19">
        <v>1.1409659999999999</v>
      </c>
      <c r="D19">
        <v>2.114938</v>
      </c>
      <c r="E19">
        <v>2.6983999999999999</v>
      </c>
      <c r="F19">
        <v>2.965538</v>
      </c>
      <c r="G19">
        <v>3.0883509999999998</v>
      </c>
      <c r="H19">
        <v>3.0358100000000001</v>
      </c>
      <c r="I19">
        <v>3.1244070000000002</v>
      </c>
    </row>
    <row r="20" spans="1:9" x14ac:dyDescent="0.25">
      <c r="A20">
        <v>208</v>
      </c>
      <c r="B20">
        <v>1.3589900000000001E-4</v>
      </c>
      <c r="C20">
        <v>1.0574920000000001</v>
      </c>
      <c r="D20">
        <v>1.996248</v>
      </c>
      <c r="E20">
        <v>2.6024389999999999</v>
      </c>
      <c r="F20">
        <v>2.8335430000000001</v>
      </c>
      <c r="G20">
        <v>3.031555</v>
      </c>
      <c r="H20">
        <v>3.2739669999999998</v>
      </c>
      <c r="I20">
        <v>3.2531189999999999</v>
      </c>
    </row>
    <row r="21" spans="1:9" x14ac:dyDescent="0.25">
      <c r="A21">
        <v>209</v>
      </c>
      <c r="B21">
        <v>2.71797E-4</v>
      </c>
      <c r="C21">
        <v>0.97986980000000001</v>
      </c>
      <c r="D21">
        <v>1.841942</v>
      </c>
      <c r="E21">
        <v>2.4526729999999999</v>
      </c>
      <c r="F21">
        <v>2.7415769999999999</v>
      </c>
      <c r="G21">
        <v>2.9675340000000001</v>
      </c>
      <c r="H21">
        <v>2.927781</v>
      </c>
      <c r="I21">
        <v>2.8830330000000002</v>
      </c>
    </row>
    <row r="22" spans="1:9" x14ac:dyDescent="0.25">
      <c r="A22">
        <v>210</v>
      </c>
      <c r="B22">
        <v>2.90871E-4</v>
      </c>
      <c r="C22">
        <v>0.91106799999999999</v>
      </c>
      <c r="D22">
        <v>1.712248</v>
      </c>
      <c r="E22">
        <v>2.3491439999999999</v>
      </c>
      <c r="F22">
        <v>2.61198</v>
      </c>
      <c r="G22">
        <v>2.7192509999999999</v>
      </c>
      <c r="H22">
        <v>2.848366</v>
      </c>
      <c r="I22">
        <v>2.790333</v>
      </c>
    </row>
    <row r="23" spans="1:9" x14ac:dyDescent="0.25">
      <c r="A23">
        <v>211</v>
      </c>
      <c r="B23" s="1">
        <v>6.6299999999999999E-5</v>
      </c>
      <c r="C23">
        <v>0.85270360000000001</v>
      </c>
      <c r="D23">
        <v>1.6150880000000001</v>
      </c>
      <c r="E23">
        <v>2.2744010000000001</v>
      </c>
      <c r="F23">
        <v>2.552136</v>
      </c>
      <c r="G23">
        <v>2.693683</v>
      </c>
      <c r="H23">
        <v>2.7658339999999999</v>
      </c>
      <c r="I23">
        <v>2.7859929999999999</v>
      </c>
    </row>
    <row r="24" spans="1:9" x14ac:dyDescent="0.25">
      <c r="A24">
        <v>212</v>
      </c>
      <c r="B24">
        <v>1.2636200000000001E-4</v>
      </c>
      <c r="C24">
        <v>0.79972169999999998</v>
      </c>
      <c r="D24">
        <v>1.518554</v>
      </c>
      <c r="E24">
        <v>2.1528860000000001</v>
      </c>
      <c r="F24">
        <v>2.4916700000000001</v>
      </c>
      <c r="G24">
        <v>2.6167699999999998</v>
      </c>
      <c r="H24">
        <v>2.7063459999999999</v>
      </c>
      <c r="I24">
        <v>2.7290670000000001</v>
      </c>
    </row>
    <row r="25" spans="1:9" x14ac:dyDescent="0.25">
      <c r="A25">
        <v>213</v>
      </c>
      <c r="B25" s="1">
        <v>8.0099999999999995E-5</v>
      </c>
      <c r="C25">
        <v>0.75637149999999997</v>
      </c>
      <c r="D25">
        <v>1.4413739999999999</v>
      </c>
      <c r="E25">
        <v>2.0642480000000001</v>
      </c>
      <c r="F25">
        <v>2.4255969999999998</v>
      </c>
      <c r="G25">
        <v>2.6423489999999998</v>
      </c>
      <c r="H25">
        <v>2.715592</v>
      </c>
      <c r="I25">
        <v>2.708278</v>
      </c>
    </row>
    <row r="26" spans="1:9" x14ac:dyDescent="0.25">
      <c r="A26">
        <v>214</v>
      </c>
      <c r="B26">
        <v>1.65463E-4</v>
      </c>
      <c r="C26">
        <v>0.71841759999999999</v>
      </c>
      <c r="D26">
        <v>1.3747830000000001</v>
      </c>
      <c r="E26">
        <v>1.996148</v>
      </c>
      <c r="F26">
        <v>2.4447480000000001</v>
      </c>
      <c r="G26">
        <v>2.6782629999999998</v>
      </c>
      <c r="H26">
        <v>2.7308910000000002</v>
      </c>
      <c r="I26">
        <v>2.7876439999999998</v>
      </c>
    </row>
    <row r="27" spans="1:9" x14ac:dyDescent="0.25">
      <c r="A27">
        <v>215</v>
      </c>
      <c r="B27" s="1">
        <v>6.5300000000000002E-5</v>
      </c>
      <c r="C27">
        <v>0.68323849999999997</v>
      </c>
      <c r="D27">
        <v>1.310311</v>
      </c>
      <c r="E27">
        <v>1.9233610000000001</v>
      </c>
      <c r="F27">
        <v>2.3730340000000001</v>
      </c>
      <c r="G27">
        <v>2.6444160000000001</v>
      </c>
      <c r="H27">
        <v>2.7624240000000002</v>
      </c>
      <c r="I27">
        <v>2.7717179999999999</v>
      </c>
    </row>
    <row r="28" spans="1:9" x14ac:dyDescent="0.25">
      <c r="A28">
        <v>216</v>
      </c>
      <c r="B28" s="1">
        <v>-1.6699999999999999E-5</v>
      </c>
      <c r="C28">
        <v>0.6504993</v>
      </c>
      <c r="D28">
        <v>1.2482660000000001</v>
      </c>
      <c r="E28">
        <v>1.8414219999999999</v>
      </c>
      <c r="F28">
        <v>2.309971</v>
      </c>
      <c r="G28">
        <v>2.582932</v>
      </c>
      <c r="H28">
        <v>2.7239589999999998</v>
      </c>
      <c r="I28">
        <v>2.8008760000000001</v>
      </c>
    </row>
    <row r="29" spans="1:9" x14ac:dyDescent="0.25">
      <c r="A29">
        <v>217</v>
      </c>
      <c r="B29">
        <v>1.25408E-4</v>
      </c>
      <c r="C29">
        <v>0.62170890000000001</v>
      </c>
      <c r="D29">
        <v>1.196658</v>
      </c>
      <c r="E29">
        <v>1.773272</v>
      </c>
      <c r="F29">
        <v>2.2550189999999999</v>
      </c>
      <c r="G29">
        <v>2.5704989999999999</v>
      </c>
      <c r="H29">
        <v>2.713578</v>
      </c>
      <c r="I29">
        <v>2.8180679999999998</v>
      </c>
    </row>
    <row r="30" spans="1:9" x14ac:dyDescent="0.25">
      <c r="A30">
        <v>218</v>
      </c>
      <c r="B30">
        <v>1.7213800000000001E-4</v>
      </c>
      <c r="C30">
        <v>0.5940223</v>
      </c>
      <c r="D30">
        <v>1.1455230000000001</v>
      </c>
      <c r="E30">
        <v>1.7024410000000001</v>
      </c>
      <c r="F30">
        <v>2.173835</v>
      </c>
      <c r="G30">
        <v>2.5236939999999999</v>
      </c>
      <c r="H30">
        <v>2.6838350000000002</v>
      </c>
      <c r="I30">
        <v>2.749654</v>
      </c>
    </row>
    <row r="31" spans="1:9" x14ac:dyDescent="0.25">
      <c r="A31">
        <v>219</v>
      </c>
      <c r="B31" s="1">
        <v>8.6299999999999997E-5</v>
      </c>
      <c r="C31">
        <v>0.56563140000000001</v>
      </c>
      <c r="D31">
        <v>1.0922590000000001</v>
      </c>
      <c r="E31">
        <v>1.629264</v>
      </c>
      <c r="F31">
        <v>2.107653</v>
      </c>
      <c r="G31">
        <v>2.4509810000000001</v>
      </c>
      <c r="H31">
        <v>2.6906940000000001</v>
      </c>
      <c r="I31">
        <v>2.7664179999999998</v>
      </c>
    </row>
    <row r="32" spans="1:9" x14ac:dyDescent="0.25">
      <c r="A32">
        <v>220</v>
      </c>
      <c r="B32">
        <v>2.13623E-4</v>
      </c>
      <c r="C32">
        <v>0.53538180000000002</v>
      </c>
      <c r="D32">
        <v>1.035115</v>
      </c>
      <c r="E32">
        <v>1.555434</v>
      </c>
      <c r="F32">
        <v>2.0268600000000001</v>
      </c>
      <c r="G32">
        <v>2.4089900000000002</v>
      </c>
      <c r="H32">
        <v>2.6385070000000002</v>
      </c>
      <c r="I32">
        <v>2.8062070000000001</v>
      </c>
    </row>
    <row r="33" spans="1:9" x14ac:dyDescent="0.25">
      <c r="A33">
        <v>221</v>
      </c>
      <c r="B33">
        <v>1.97887E-4</v>
      </c>
      <c r="C33">
        <v>0.50523039999999997</v>
      </c>
      <c r="D33">
        <v>0.97828579999999998</v>
      </c>
      <c r="E33">
        <v>1.473824</v>
      </c>
      <c r="F33">
        <v>1.922186</v>
      </c>
      <c r="G33">
        <v>2.3113419999999998</v>
      </c>
      <c r="H33">
        <v>2.5768930000000001</v>
      </c>
      <c r="I33">
        <v>2.73733</v>
      </c>
    </row>
    <row r="34" spans="1:9" x14ac:dyDescent="0.25">
      <c r="A34">
        <v>222</v>
      </c>
      <c r="B34">
        <v>1.09196E-4</v>
      </c>
      <c r="C34">
        <v>0.47599029999999998</v>
      </c>
      <c r="D34">
        <v>0.92269749999999995</v>
      </c>
      <c r="E34">
        <v>1.390595</v>
      </c>
      <c r="F34">
        <v>1.823434</v>
      </c>
      <c r="G34">
        <v>2.20444</v>
      </c>
      <c r="H34">
        <v>2.5257689999999999</v>
      </c>
      <c r="I34">
        <v>2.6847919999999998</v>
      </c>
    </row>
    <row r="35" spans="1:9" x14ac:dyDescent="0.25">
      <c r="A35">
        <v>223</v>
      </c>
      <c r="B35" s="1">
        <v>1.91E-5</v>
      </c>
      <c r="C35">
        <v>0.44825510000000002</v>
      </c>
      <c r="D35">
        <v>0.86933329999999998</v>
      </c>
      <c r="E35">
        <v>1.315167</v>
      </c>
      <c r="F35">
        <v>1.7312350000000001</v>
      </c>
      <c r="G35">
        <v>2.1115270000000002</v>
      </c>
      <c r="H35">
        <v>2.426075</v>
      </c>
      <c r="I35">
        <v>2.6908750000000001</v>
      </c>
    </row>
    <row r="36" spans="1:9" x14ac:dyDescent="0.25">
      <c r="A36">
        <v>224</v>
      </c>
      <c r="B36">
        <v>1.22547E-4</v>
      </c>
      <c r="C36">
        <v>0.4208751</v>
      </c>
      <c r="D36">
        <v>0.81636050000000004</v>
      </c>
      <c r="E36">
        <v>1.2363299999999999</v>
      </c>
      <c r="F36">
        <v>1.629067</v>
      </c>
      <c r="G36">
        <v>1.9997830000000001</v>
      </c>
      <c r="H36">
        <v>2.3066339999999999</v>
      </c>
      <c r="I36">
        <v>2.5641379999999998</v>
      </c>
    </row>
    <row r="37" spans="1:9" x14ac:dyDescent="0.25">
      <c r="A37">
        <v>225</v>
      </c>
      <c r="B37" s="1">
        <v>3.0000000000000001E-5</v>
      </c>
      <c r="C37">
        <v>0.39305449999999997</v>
      </c>
      <c r="D37">
        <v>0.76259180000000004</v>
      </c>
      <c r="E37">
        <v>1.1554150000000001</v>
      </c>
      <c r="F37">
        <v>1.529317</v>
      </c>
      <c r="G37">
        <v>1.8817299999999999</v>
      </c>
      <c r="H37">
        <v>2.1774490000000002</v>
      </c>
      <c r="I37">
        <v>2.4357850000000001</v>
      </c>
    </row>
    <row r="38" spans="1:9" x14ac:dyDescent="0.25">
      <c r="A38">
        <v>226</v>
      </c>
      <c r="B38" s="1">
        <v>-7.4400000000000006E-5</v>
      </c>
      <c r="C38">
        <v>0.36357980000000001</v>
      </c>
      <c r="D38">
        <v>0.70581199999999999</v>
      </c>
      <c r="E38">
        <v>1.0712539999999999</v>
      </c>
      <c r="F38">
        <v>1.420701</v>
      </c>
      <c r="G38">
        <v>1.759803</v>
      </c>
      <c r="H38">
        <v>2.060508</v>
      </c>
      <c r="I38">
        <v>2.314378</v>
      </c>
    </row>
    <row r="39" spans="1:9" x14ac:dyDescent="0.25">
      <c r="A39">
        <v>227</v>
      </c>
      <c r="B39" s="1">
        <v>-2.8099999999999999E-5</v>
      </c>
      <c r="C39">
        <v>0.33361200000000002</v>
      </c>
      <c r="D39">
        <v>0.64775799999999994</v>
      </c>
      <c r="E39">
        <v>0.98411800000000005</v>
      </c>
      <c r="F39">
        <v>1.308524</v>
      </c>
      <c r="G39">
        <v>1.621424</v>
      </c>
      <c r="H39">
        <v>1.9092880000000001</v>
      </c>
      <c r="I39">
        <v>2.1686839999999998</v>
      </c>
    </row>
    <row r="40" spans="1:9" x14ac:dyDescent="0.25">
      <c r="A40">
        <v>228</v>
      </c>
      <c r="B40">
        <v>1.22547E-4</v>
      </c>
      <c r="C40">
        <v>0.30201860000000003</v>
      </c>
      <c r="D40">
        <v>0.5868196</v>
      </c>
      <c r="E40">
        <v>0.89321609999999996</v>
      </c>
      <c r="F40">
        <v>1.188321</v>
      </c>
      <c r="G40">
        <v>1.4778819999999999</v>
      </c>
      <c r="H40">
        <v>1.739768</v>
      </c>
      <c r="I40">
        <v>1.992783</v>
      </c>
    </row>
    <row r="41" spans="1:9" x14ac:dyDescent="0.25">
      <c r="A41">
        <v>229</v>
      </c>
      <c r="B41" s="1">
        <v>-5.8199999999999998E-5</v>
      </c>
      <c r="C41">
        <v>0.27118730000000002</v>
      </c>
      <c r="D41">
        <v>0.52660989999999996</v>
      </c>
      <c r="E41">
        <v>0.80316209999999999</v>
      </c>
      <c r="F41">
        <v>1.0706020000000001</v>
      </c>
      <c r="G41">
        <v>1.3355360000000001</v>
      </c>
      <c r="H41">
        <v>1.5786709999999999</v>
      </c>
      <c r="I41">
        <v>1.811693</v>
      </c>
    </row>
    <row r="42" spans="1:9" x14ac:dyDescent="0.25">
      <c r="A42">
        <v>230</v>
      </c>
      <c r="B42">
        <v>1.7166100000000001E-4</v>
      </c>
      <c r="C42">
        <v>0.23984150000000001</v>
      </c>
      <c r="D42">
        <v>0.46606449999999999</v>
      </c>
      <c r="E42">
        <v>0.71113199999999999</v>
      </c>
      <c r="F42">
        <v>0.9511638</v>
      </c>
      <c r="G42">
        <v>1.1898219999999999</v>
      </c>
      <c r="H42">
        <v>1.4074359999999999</v>
      </c>
      <c r="I42">
        <v>1.6277790000000001</v>
      </c>
    </row>
    <row r="43" spans="1:9" x14ac:dyDescent="0.25">
      <c r="A43">
        <v>231</v>
      </c>
      <c r="B43" s="1">
        <v>2.72E-5</v>
      </c>
      <c r="C43">
        <v>0.2096877</v>
      </c>
      <c r="D43">
        <v>0.40754600000000002</v>
      </c>
      <c r="E43">
        <v>0.62357620000000002</v>
      </c>
      <c r="F43">
        <v>0.83595509999999995</v>
      </c>
      <c r="G43">
        <v>1.047839</v>
      </c>
      <c r="H43">
        <v>1.2405139999999999</v>
      </c>
      <c r="I43">
        <v>1.4392879999999999</v>
      </c>
    </row>
    <row r="44" spans="1:9" x14ac:dyDescent="0.25">
      <c r="A44">
        <v>232</v>
      </c>
      <c r="B44" s="1">
        <v>-1.8600000000000001E-5</v>
      </c>
      <c r="C44">
        <v>0.18043380000000001</v>
      </c>
      <c r="D44">
        <v>0.35065030000000003</v>
      </c>
      <c r="E44">
        <v>0.53762670000000001</v>
      </c>
      <c r="F44">
        <v>0.72293810000000003</v>
      </c>
      <c r="G44">
        <v>0.90882160000000001</v>
      </c>
      <c r="H44">
        <v>1.07742</v>
      </c>
      <c r="I44">
        <v>1.2522599999999999</v>
      </c>
    </row>
    <row r="45" spans="1:9" x14ac:dyDescent="0.25">
      <c r="A45">
        <v>233</v>
      </c>
      <c r="B45">
        <v>2.4414100000000002E-4</v>
      </c>
      <c r="C45">
        <v>0.15372659999999999</v>
      </c>
      <c r="D45">
        <v>0.2985525</v>
      </c>
      <c r="E45">
        <v>0.45891379999999998</v>
      </c>
      <c r="F45">
        <v>0.61858460000000004</v>
      </c>
      <c r="G45">
        <v>0.78126669999999998</v>
      </c>
      <c r="H45">
        <v>0.92744590000000005</v>
      </c>
      <c r="I45">
        <v>1.078765</v>
      </c>
    </row>
    <row r="46" spans="1:9" x14ac:dyDescent="0.25">
      <c r="A46">
        <v>234</v>
      </c>
      <c r="B46">
        <v>-1.1682499999999999E-4</v>
      </c>
      <c r="C46">
        <v>0.12820390000000001</v>
      </c>
      <c r="D46">
        <v>0.24944830000000001</v>
      </c>
      <c r="E46">
        <v>0.38486959999999998</v>
      </c>
      <c r="F46">
        <v>0.52099280000000003</v>
      </c>
      <c r="G46">
        <v>0.66048770000000001</v>
      </c>
      <c r="H46">
        <v>0.78461550000000002</v>
      </c>
      <c r="I46">
        <v>0.91577909999999996</v>
      </c>
    </row>
    <row r="47" spans="1:9" x14ac:dyDescent="0.25">
      <c r="A47">
        <v>235</v>
      </c>
      <c r="B47" s="1">
        <v>-7.8700000000000002E-5</v>
      </c>
      <c r="C47">
        <v>0.1059933</v>
      </c>
      <c r="D47">
        <v>0.20625260000000001</v>
      </c>
      <c r="E47">
        <v>0.31945899999999999</v>
      </c>
      <c r="F47">
        <v>0.43545820000000002</v>
      </c>
      <c r="G47">
        <v>0.55430409999999997</v>
      </c>
      <c r="H47">
        <v>0.6593966</v>
      </c>
      <c r="I47">
        <v>0.77070570000000005</v>
      </c>
    </row>
    <row r="48" spans="1:9" x14ac:dyDescent="0.25">
      <c r="A48">
        <v>236</v>
      </c>
      <c r="B48" s="1">
        <v>-2.7699999999999999E-5</v>
      </c>
      <c r="C48">
        <v>8.7104319999999999E-2</v>
      </c>
      <c r="D48">
        <v>0.1694503</v>
      </c>
      <c r="E48">
        <v>0.26406000000000002</v>
      </c>
      <c r="F48">
        <v>0.3618922</v>
      </c>
      <c r="G48">
        <v>0.46335219999999999</v>
      </c>
      <c r="H48">
        <v>0.55199670000000001</v>
      </c>
      <c r="I48">
        <v>0.64635750000000003</v>
      </c>
    </row>
    <row r="49" spans="1:9" x14ac:dyDescent="0.25">
      <c r="A49">
        <v>237</v>
      </c>
      <c r="B49">
        <v>-1.4925E-4</v>
      </c>
      <c r="C49">
        <v>7.0909020000000003E-2</v>
      </c>
      <c r="D49">
        <v>0.1381269</v>
      </c>
      <c r="E49">
        <v>0.21658089999999999</v>
      </c>
      <c r="F49">
        <v>0.29924919999999999</v>
      </c>
      <c r="G49">
        <v>0.38519619999999999</v>
      </c>
      <c r="H49">
        <v>0.45997860000000002</v>
      </c>
      <c r="I49">
        <v>0.54046959999999999</v>
      </c>
    </row>
    <row r="50" spans="1:9" x14ac:dyDescent="0.25">
      <c r="A50">
        <v>238</v>
      </c>
      <c r="B50">
        <v>-2.16484E-4</v>
      </c>
      <c r="C50">
        <v>5.74379E-2</v>
      </c>
      <c r="D50">
        <v>0.11258509999999999</v>
      </c>
      <c r="E50">
        <v>0.17767140000000001</v>
      </c>
      <c r="F50">
        <v>0.2477345</v>
      </c>
      <c r="G50">
        <v>0.32169340000000002</v>
      </c>
      <c r="H50">
        <v>0.38419720000000002</v>
      </c>
      <c r="I50">
        <v>0.45327089999999998</v>
      </c>
    </row>
    <row r="51" spans="1:9" x14ac:dyDescent="0.25">
      <c r="A51">
        <v>239</v>
      </c>
      <c r="B51" s="1">
        <v>9.87E-5</v>
      </c>
      <c r="C51">
        <v>4.6944619999999999E-2</v>
      </c>
      <c r="D51">
        <v>9.1743950000000005E-2</v>
      </c>
      <c r="E51">
        <v>0.1460562</v>
      </c>
      <c r="F51">
        <v>0.205627</v>
      </c>
      <c r="G51">
        <v>0.2692909</v>
      </c>
      <c r="H51">
        <v>0.32237909999999997</v>
      </c>
      <c r="I51">
        <v>0.3818145</v>
      </c>
    </row>
    <row r="52" spans="1:9" x14ac:dyDescent="0.25">
      <c r="A52">
        <v>240</v>
      </c>
      <c r="B52" s="1">
        <v>3.2400000000000001E-5</v>
      </c>
      <c r="C52">
        <v>3.8462160000000002E-2</v>
      </c>
      <c r="D52">
        <v>7.5497149999999999E-2</v>
      </c>
      <c r="E52">
        <v>0.1213822</v>
      </c>
      <c r="F52">
        <v>0.172677</v>
      </c>
      <c r="G52">
        <v>0.22861390000000001</v>
      </c>
      <c r="H52">
        <v>0.27370359999999999</v>
      </c>
      <c r="I52">
        <v>0.32545950000000001</v>
      </c>
    </row>
    <row r="53" spans="1:9" x14ac:dyDescent="0.25">
      <c r="A53">
        <v>241</v>
      </c>
      <c r="B53" s="1">
        <v>6.9599999999999998E-5</v>
      </c>
      <c r="C53">
        <v>3.1882290000000001E-2</v>
      </c>
      <c r="D53">
        <v>6.2395569999999997E-2</v>
      </c>
      <c r="E53">
        <v>0.1012754</v>
      </c>
      <c r="F53">
        <v>0.1464434</v>
      </c>
      <c r="G53">
        <v>0.1955028</v>
      </c>
      <c r="H53">
        <v>0.23467299999999999</v>
      </c>
      <c r="I53">
        <v>0.28016950000000002</v>
      </c>
    </row>
    <row r="54" spans="1:9" x14ac:dyDescent="0.25">
      <c r="A54">
        <v>242</v>
      </c>
      <c r="B54">
        <v>-2.13146E-4</v>
      </c>
      <c r="C54">
        <v>2.6459219999999999E-2</v>
      </c>
      <c r="D54">
        <v>5.2374360000000002E-2</v>
      </c>
      <c r="E54">
        <v>8.6324689999999996E-2</v>
      </c>
      <c r="F54">
        <v>0.1263523</v>
      </c>
      <c r="G54">
        <v>0.17039679999999999</v>
      </c>
      <c r="H54">
        <v>0.2047281</v>
      </c>
      <c r="I54">
        <v>0.24556349999999999</v>
      </c>
    </row>
    <row r="55" spans="1:9" x14ac:dyDescent="0.25">
      <c r="A55">
        <v>243</v>
      </c>
      <c r="B55">
        <v>-1.13964E-4</v>
      </c>
      <c r="C55">
        <v>2.220869E-2</v>
      </c>
      <c r="D55">
        <v>4.4558050000000002E-2</v>
      </c>
      <c r="E55">
        <v>7.4312210000000004E-2</v>
      </c>
      <c r="F55">
        <v>0.11050889999999999</v>
      </c>
      <c r="G55">
        <v>0.15042539999999999</v>
      </c>
      <c r="H55">
        <v>0.180563</v>
      </c>
      <c r="I55">
        <v>0.21857260000000001</v>
      </c>
    </row>
    <row r="56" spans="1:9" x14ac:dyDescent="0.25">
      <c r="A56">
        <v>244</v>
      </c>
      <c r="B56" s="1">
        <v>7.8700000000000002E-5</v>
      </c>
      <c r="C56">
        <v>1.9302369999999999E-2</v>
      </c>
      <c r="D56">
        <v>3.8686749999999999E-2</v>
      </c>
      <c r="E56">
        <v>6.5225599999999995E-2</v>
      </c>
      <c r="F56">
        <v>9.8194600000000007E-2</v>
      </c>
      <c r="G56">
        <v>0.13505510000000001</v>
      </c>
      <c r="H56">
        <v>0.1627836</v>
      </c>
      <c r="I56">
        <v>0.19771720000000001</v>
      </c>
    </row>
    <row r="57" spans="1:9" x14ac:dyDescent="0.25">
      <c r="A57">
        <v>245</v>
      </c>
      <c r="B57" s="1">
        <v>5.7200000000000003E-6</v>
      </c>
      <c r="C57">
        <v>1.7183299999999999E-2</v>
      </c>
      <c r="D57">
        <v>3.4421439999999998E-2</v>
      </c>
      <c r="E57">
        <v>5.877781E-2</v>
      </c>
      <c r="F57">
        <v>8.9688779999999996E-2</v>
      </c>
      <c r="G57">
        <v>0.1244092</v>
      </c>
      <c r="H57">
        <v>0.14973259999999999</v>
      </c>
      <c r="I57">
        <v>0.1822619</v>
      </c>
    </row>
    <row r="58" spans="1:9" x14ac:dyDescent="0.25">
      <c r="A58">
        <v>246</v>
      </c>
      <c r="B58" s="1">
        <v>-7.7200000000000006E-5</v>
      </c>
      <c r="C58">
        <v>1.5568729999999999E-2</v>
      </c>
      <c r="D58">
        <v>3.1308170000000003E-2</v>
      </c>
      <c r="E58">
        <v>5.4081440000000001E-2</v>
      </c>
      <c r="F58">
        <v>8.3343509999999996E-2</v>
      </c>
      <c r="G58">
        <v>0.1163931</v>
      </c>
      <c r="H58">
        <v>0.14055870000000001</v>
      </c>
      <c r="I58">
        <v>0.17162749999999999</v>
      </c>
    </row>
    <row r="59" spans="1:9" x14ac:dyDescent="0.25">
      <c r="A59">
        <v>247</v>
      </c>
      <c r="B59" s="1">
        <v>-9.1100000000000005E-5</v>
      </c>
      <c r="C59">
        <v>1.446629E-2</v>
      </c>
      <c r="D59">
        <v>2.9264450000000001E-2</v>
      </c>
      <c r="E59">
        <v>5.0935750000000002E-2</v>
      </c>
      <c r="F59">
        <v>7.9083920000000002E-2</v>
      </c>
      <c r="G59">
        <v>0.1113276</v>
      </c>
      <c r="H59">
        <v>0.13440279999999999</v>
      </c>
      <c r="I59">
        <v>0.16435340000000001</v>
      </c>
    </row>
    <row r="60" spans="1:9" x14ac:dyDescent="0.25">
      <c r="A60">
        <v>248</v>
      </c>
      <c r="B60" s="1">
        <v>-3.43E-5</v>
      </c>
      <c r="C60">
        <v>1.3791080000000001E-2</v>
      </c>
      <c r="D60">
        <v>2.798223E-2</v>
      </c>
      <c r="E60">
        <v>4.8841000000000002E-2</v>
      </c>
      <c r="F60">
        <v>7.6427460000000003E-2</v>
      </c>
      <c r="G60">
        <v>0.10755869999999999</v>
      </c>
      <c r="H60">
        <v>0.1299005</v>
      </c>
      <c r="I60">
        <v>0.15923499999999999</v>
      </c>
    </row>
    <row r="61" spans="1:9" x14ac:dyDescent="0.25">
      <c r="A61">
        <v>249</v>
      </c>
      <c r="B61" s="1">
        <v>-2.2900000000000001E-5</v>
      </c>
      <c r="C61">
        <v>1.347256E-2</v>
      </c>
      <c r="D61">
        <v>2.71349E-2</v>
      </c>
      <c r="E61">
        <v>4.7544959999999997E-2</v>
      </c>
      <c r="F61">
        <v>7.4596410000000002E-2</v>
      </c>
      <c r="G61">
        <v>0.1051383</v>
      </c>
      <c r="H61">
        <v>0.12685489999999999</v>
      </c>
      <c r="I61">
        <v>0.1556797</v>
      </c>
    </row>
    <row r="62" spans="1:9" x14ac:dyDescent="0.25">
      <c r="A62">
        <v>250</v>
      </c>
      <c r="B62" s="1">
        <v>-2.7699999999999999E-5</v>
      </c>
      <c r="C62">
        <v>1.3376239999999999E-2</v>
      </c>
      <c r="D62">
        <v>2.7162550000000001E-2</v>
      </c>
      <c r="E62">
        <v>4.7315599999999999E-2</v>
      </c>
      <c r="F62">
        <v>7.410622E-2</v>
      </c>
      <c r="G62">
        <v>0.1044674</v>
      </c>
      <c r="H62">
        <v>0.12614539999999999</v>
      </c>
      <c r="I62">
        <v>0.1546035</v>
      </c>
    </row>
    <row r="63" spans="1:9" x14ac:dyDescent="0.25">
      <c r="A63">
        <v>251</v>
      </c>
      <c r="B63" s="1">
        <v>-9.0599999999999997E-6</v>
      </c>
      <c r="C63">
        <v>1.36075E-2</v>
      </c>
      <c r="D63">
        <v>2.7518270000000001E-2</v>
      </c>
      <c r="E63">
        <v>4.7924040000000001E-2</v>
      </c>
      <c r="F63">
        <v>7.4964520000000007E-2</v>
      </c>
      <c r="G63">
        <v>0.10540629999999999</v>
      </c>
      <c r="H63">
        <v>0.12725929999999999</v>
      </c>
      <c r="I63">
        <v>0.15592619999999999</v>
      </c>
    </row>
    <row r="64" spans="1:9" x14ac:dyDescent="0.25">
      <c r="A64">
        <v>252</v>
      </c>
      <c r="B64">
        <v>-2.2220599999999999E-4</v>
      </c>
      <c r="C64">
        <v>1.3882159999999999E-2</v>
      </c>
      <c r="D64">
        <v>2.845812E-2</v>
      </c>
      <c r="E64">
        <v>4.91662E-2</v>
      </c>
      <c r="F64">
        <v>7.6410770000000003E-2</v>
      </c>
      <c r="G64">
        <v>0.10723969999999999</v>
      </c>
      <c r="H64">
        <v>0.1293483</v>
      </c>
      <c r="I64">
        <v>0.15861800000000001</v>
      </c>
    </row>
    <row r="65" spans="1:9" x14ac:dyDescent="0.25">
      <c r="A65">
        <v>253</v>
      </c>
      <c r="B65">
        <v>-1.02997E-4</v>
      </c>
      <c r="C65">
        <v>1.446152E-2</v>
      </c>
      <c r="D65">
        <v>2.925587E-2</v>
      </c>
      <c r="E65">
        <v>5.0508499999999998E-2</v>
      </c>
      <c r="F65">
        <v>7.8053949999999997E-2</v>
      </c>
      <c r="G65">
        <v>0.10891149999999999</v>
      </c>
      <c r="H65">
        <v>0.1319332</v>
      </c>
      <c r="I65">
        <v>0.1613684</v>
      </c>
    </row>
    <row r="66" spans="1:9" x14ac:dyDescent="0.25">
      <c r="A66">
        <v>254</v>
      </c>
      <c r="B66" s="1">
        <v>-3.3399999999999999E-5</v>
      </c>
      <c r="C66">
        <v>1.490641E-2</v>
      </c>
      <c r="D66">
        <v>3.0062680000000001E-2</v>
      </c>
      <c r="E66">
        <v>5.182171E-2</v>
      </c>
      <c r="F66">
        <v>7.9483990000000004E-2</v>
      </c>
      <c r="G66">
        <v>0.1106973</v>
      </c>
      <c r="H66">
        <v>0.13389680000000001</v>
      </c>
      <c r="I66">
        <v>0.1634746</v>
      </c>
    </row>
    <row r="67" spans="1:9" x14ac:dyDescent="0.25">
      <c r="A67">
        <v>255</v>
      </c>
      <c r="B67">
        <v>-1.8787400000000001E-4</v>
      </c>
      <c r="C67">
        <v>1.5305040000000001E-2</v>
      </c>
      <c r="D67">
        <v>3.0993940000000001E-2</v>
      </c>
      <c r="E67">
        <v>5.3151610000000002E-2</v>
      </c>
      <c r="F67">
        <v>8.1227779999999999E-2</v>
      </c>
      <c r="G67">
        <v>0.1128459</v>
      </c>
      <c r="H67">
        <v>0.13629910000000001</v>
      </c>
      <c r="I67">
        <v>0.16632269999999999</v>
      </c>
    </row>
    <row r="68" spans="1:9" x14ac:dyDescent="0.25">
      <c r="A68">
        <v>256</v>
      </c>
      <c r="B68" s="1">
        <v>-5.77E-5</v>
      </c>
      <c r="C68">
        <v>1.616621E-2</v>
      </c>
      <c r="D68">
        <v>3.2616619999999999E-2</v>
      </c>
      <c r="E68">
        <v>5.5447099999999999E-2</v>
      </c>
      <c r="F68">
        <v>8.4148410000000007E-2</v>
      </c>
      <c r="G68">
        <v>0.11617280000000001</v>
      </c>
      <c r="H68">
        <v>0.1401916</v>
      </c>
      <c r="I68">
        <v>0.1708112</v>
      </c>
    </row>
    <row r="69" spans="1:9" x14ac:dyDescent="0.25">
      <c r="A69">
        <v>257</v>
      </c>
      <c r="B69" s="1">
        <v>3.3899999999999997E-5</v>
      </c>
      <c r="C69">
        <v>1.718807E-2</v>
      </c>
      <c r="D69">
        <v>3.4757139999999999E-2</v>
      </c>
      <c r="E69">
        <v>5.8601380000000002E-2</v>
      </c>
      <c r="F69">
        <v>8.829737E-2</v>
      </c>
      <c r="G69">
        <v>0.1213183</v>
      </c>
      <c r="H69">
        <v>0.146317</v>
      </c>
      <c r="I69">
        <v>0.1779752</v>
      </c>
    </row>
    <row r="70" spans="1:9" x14ac:dyDescent="0.25">
      <c r="A70">
        <v>258</v>
      </c>
      <c r="B70">
        <v>1.8215199999999999E-4</v>
      </c>
      <c r="C70">
        <v>1.8332000000000001E-2</v>
      </c>
      <c r="D70">
        <v>3.7153720000000001E-2</v>
      </c>
      <c r="E70">
        <v>6.22406E-2</v>
      </c>
      <c r="F70">
        <v>9.3093400000000007E-2</v>
      </c>
      <c r="G70">
        <v>0.1273437</v>
      </c>
      <c r="H70">
        <v>0.15329599999999999</v>
      </c>
      <c r="I70">
        <v>0.18589739999999999</v>
      </c>
    </row>
    <row r="71" spans="1:9" x14ac:dyDescent="0.25">
      <c r="A71">
        <v>259</v>
      </c>
      <c r="B71" s="1">
        <v>-9.0599999999999997E-6</v>
      </c>
      <c r="C71">
        <v>1.9312860000000001E-2</v>
      </c>
      <c r="D71">
        <v>3.9197919999999997E-2</v>
      </c>
      <c r="E71">
        <v>6.5153600000000006E-2</v>
      </c>
      <c r="F71">
        <v>9.6874710000000003E-2</v>
      </c>
      <c r="G71">
        <v>0.13155030000000001</v>
      </c>
      <c r="H71">
        <v>0.1587567</v>
      </c>
      <c r="I71">
        <v>0.19228980000000001</v>
      </c>
    </row>
    <row r="72" spans="1:9" x14ac:dyDescent="0.25">
      <c r="A72">
        <v>260</v>
      </c>
      <c r="B72" s="1">
        <v>-1.38E-5</v>
      </c>
      <c r="C72">
        <v>2.01993E-2</v>
      </c>
      <c r="D72">
        <v>4.0653710000000003E-2</v>
      </c>
      <c r="E72">
        <v>6.7276950000000002E-2</v>
      </c>
      <c r="F72">
        <v>9.9726200000000001E-2</v>
      </c>
      <c r="G72">
        <v>0.13498689999999999</v>
      </c>
      <c r="H72">
        <v>0.1629486</v>
      </c>
      <c r="I72">
        <v>0.1967111</v>
      </c>
    </row>
    <row r="73" spans="1:9" x14ac:dyDescent="0.25">
      <c r="A73">
        <v>261</v>
      </c>
      <c r="B73">
        <v>-1.50681E-4</v>
      </c>
      <c r="C73">
        <v>2.0934100000000001E-2</v>
      </c>
      <c r="D73">
        <v>4.2037489999999997E-2</v>
      </c>
      <c r="E73">
        <v>6.9565299999999997E-2</v>
      </c>
      <c r="F73">
        <v>0.1024933</v>
      </c>
      <c r="G73">
        <v>0.13840910000000001</v>
      </c>
      <c r="H73">
        <v>0.1670189</v>
      </c>
      <c r="I73">
        <v>0.20142650000000001</v>
      </c>
    </row>
    <row r="74" spans="1:9" x14ac:dyDescent="0.25">
      <c r="A74">
        <v>262</v>
      </c>
      <c r="B74">
        <v>-2.2125199999999999E-4</v>
      </c>
      <c r="C74">
        <v>2.1810530000000002E-2</v>
      </c>
      <c r="D74">
        <v>4.3733599999999997E-2</v>
      </c>
      <c r="E74">
        <v>7.2277069999999999E-2</v>
      </c>
      <c r="F74">
        <v>0.10589220000000001</v>
      </c>
      <c r="G74">
        <v>0.1424203</v>
      </c>
      <c r="H74">
        <v>0.17193079999999999</v>
      </c>
      <c r="I74">
        <v>0.20721909999999999</v>
      </c>
    </row>
    <row r="75" spans="1:9" x14ac:dyDescent="0.25">
      <c r="A75">
        <v>263</v>
      </c>
      <c r="B75" s="1">
        <v>-1.29E-5</v>
      </c>
      <c r="C75">
        <v>2.3011210000000001E-2</v>
      </c>
      <c r="D75">
        <v>4.5988559999999998E-2</v>
      </c>
      <c r="E75">
        <v>7.5650220000000004E-2</v>
      </c>
      <c r="F75">
        <v>0.11055760000000001</v>
      </c>
      <c r="G75">
        <v>0.1477494</v>
      </c>
      <c r="H75">
        <v>0.17814869999999999</v>
      </c>
      <c r="I75">
        <v>0.21427769999999999</v>
      </c>
    </row>
    <row r="76" spans="1:9" x14ac:dyDescent="0.25">
      <c r="A76">
        <v>264</v>
      </c>
      <c r="B76" s="1">
        <v>7.9200000000000001E-5</v>
      </c>
      <c r="C76">
        <v>2.455473E-2</v>
      </c>
      <c r="D76">
        <v>4.8897740000000002E-2</v>
      </c>
      <c r="E76">
        <v>7.9951289999999994E-2</v>
      </c>
      <c r="F76">
        <v>0.1159964</v>
      </c>
      <c r="G76">
        <v>0.15459629999999999</v>
      </c>
      <c r="H76">
        <v>0.18622059999999999</v>
      </c>
      <c r="I76">
        <v>0.2238088</v>
      </c>
    </row>
    <row r="77" spans="1:9" x14ac:dyDescent="0.25">
      <c r="A77">
        <v>265</v>
      </c>
      <c r="B77" s="1">
        <v>-8.8200000000000003E-5</v>
      </c>
      <c r="C77">
        <v>2.5831699999999999E-2</v>
      </c>
      <c r="D77">
        <v>5.1213740000000001E-2</v>
      </c>
      <c r="E77">
        <v>8.3745E-2</v>
      </c>
      <c r="F77">
        <v>0.1209679</v>
      </c>
      <c r="G77">
        <v>0.16071650000000001</v>
      </c>
      <c r="H77">
        <v>0.1934419</v>
      </c>
      <c r="I77">
        <v>0.2317543</v>
      </c>
    </row>
    <row r="78" spans="1:9" x14ac:dyDescent="0.25">
      <c r="A78">
        <v>266</v>
      </c>
      <c r="B78">
        <v>-3.8480799999999999E-4</v>
      </c>
      <c r="C78">
        <v>2.6563170000000001E-2</v>
      </c>
      <c r="D78">
        <v>5.3019049999999998E-2</v>
      </c>
      <c r="E78">
        <v>8.62565E-2</v>
      </c>
      <c r="F78">
        <v>0.12434099999999999</v>
      </c>
      <c r="G78">
        <v>0.16501469999999999</v>
      </c>
      <c r="H78">
        <v>0.19856209999999999</v>
      </c>
      <c r="I78">
        <v>0.2378016</v>
      </c>
    </row>
    <row r="79" spans="1:9" x14ac:dyDescent="0.25">
      <c r="A79">
        <v>267</v>
      </c>
      <c r="B79" s="1">
        <v>3.15E-5</v>
      </c>
      <c r="C79">
        <v>2.7891639999999999E-2</v>
      </c>
      <c r="D79">
        <v>5.526876E-2</v>
      </c>
      <c r="E79">
        <v>8.9609620000000001E-2</v>
      </c>
      <c r="F79">
        <v>0.1282372</v>
      </c>
      <c r="G79">
        <v>0.17010210000000001</v>
      </c>
      <c r="H79">
        <v>0.20446010000000001</v>
      </c>
      <c r="I79">
        <v>0.2445946</v>
      </c>
    </row>
    <row r="80" spans="1:9" x14ac:dyDescent="0.25">
      <c r="A80">
        <v>268</v>
      </c>
      <c r="B80">
        <v>-1.6021699999999999E-4</v>
      </c>
      <c r="C80">
        <v>2.918339E-2</v>
      </c>
      <c r="D80">
        <v>5.751991E-2</v>
      </c>
      <c r="E80">
        <v>9.2927460000000003E-2</v>
      </c>
      <c r="F80">
        <v>0.1330037</v>
      </c>
      <c r="G80">
        <v>0.17520859999999999</v>
      </c>
      <c r="H80">
        <v>0.21115400000000001</v>
      </c>
      <c r="I80">
        <v>0.25216290000000002</v>
      </c>
    </row>
    <row r="81" spans="1:9" x14ac:dyDescent="0.25">
      <c r="A81">
        <v>269</v>
      </c>
      <c r="B81">
        <v>-1.04904E-4</v>
      </c>
      <c r="C81">
        <v>3.0117029999999999E-2</v>
      </c>
      <c r="D81">
        <v>5.9787270000000003E-2</v>
      </c>
      <c r="E81">
        <v>9.579182E-2</v>
      </c>
      <c r="F81">
        <v>0.13676640000000001</v>
      </c>
      <c r="G81">
        <v>0.17999119999999999</v>
      </c>
      <c r="H81">
        <v>0.21704100000000001</v>
      </c>
      <c r="I81">
        <v>0.2584186</v>
      </c>
    </row>
    <row r="82" spans="1:9" x14ac:dyDescent="0.25">
      <c r="A82">
        <v>270</v>
      </c>
      <c r="B82">
        <v>-1.7118499999999999E-4</v>
      </c>
      <c r="C82">
        <v>3.081942E-2</v>
      </c>
      <c r="D82">
        <v>6.1267849999999999E-2</v>
      </c>
      <c r="E82">
        <v>9.8033430000000005E-2</v>
      </c>
      <c r="F82">
        <v>0.13992979999999999</v>
      </c>
      <c r="G82">
        <v>0.18401000000000001</v>
      </c>
      <c r="H82">
        <v>0.22100449999999999</v>
      </c>
      <c r="I82">
        <v>0.26298899999999997</v>
      </c>
    </row>
    <row r="83" spans="1:9" x14ac:dyDescent="0.25">
      <c r="A83">
        <v>271</v>
      </c>
      <c r="B83">
        <v>-1.59264E-4</v>
      </c>
      <c r="C83">
        <v>3.1683919999999997E-2</v>
      </c>
      <c r="D83">
        <v>6.269073E-2</v>
      </c>
      <c r="E83">
        <v>0.1007977</v>
      </c>
      <c r="F83">
        <v>0.1430573</v>
      </c>
      <c r="G83">
        <v>0.18753810000000001</v>
      </c>
      <c r="H83">
        <v>0.2255673</v>
      </c>
      <c r="I83">
        <v>0.26900669999999999</v>
      </c>
    </row>
    <row r="84" spans="1:9" x14ac:dyDescent="0.25">
      <c r="A84">
        <v>272</v>
      </c>
      <c r="B84" s="1">
        <v>1.4300000000000001E-6</v>
      </c>
      <c r="C84">
        <v>3.249407E-2</v>
      </c>
      <c r="D84">
        <v>6.4850809999999995E-2</v>
      </c>
      <c r="E84">
        <v>0.1037054</v>
      </c>
      <c r="F84">
        <v>0.14652589999999999</v>
      </c>
      <c r="G84">
        <v>0.19182969999999999</v>
      </c>
      <c r="H84">
        <v>0.23000760000000001</v>
      </c>
      <c r="I84">
        <v>0.27416849999999998</v>
      </c>
    </row>
    <row r="85" spans="1:9" x14ac:dyDescent="0.25">
      <c r="A85">
        <v>273</v>
      </c>
      <c r="B85">
        <v>-1.6117099999999999E-4</v>
      </c>
      <c r="C85">
        <v>3.3584120000000002E-2</v>
      </c>
      <c r="D85">
        <v>6.6196439999999995E-2</v>
      </c>
      <c r="E85">
        <v>0.1057796</v>
      </c>
      <c r="F85">
        <v>0.14934539999999999</v>
      </c>
      <c r="G85">
        <v>0.1958289</v>
      </c>
      <c r="H85">
        <v>0.23583460000000001</v>
      </c>
      <c r="I85">
        <v>0.27954099999999998</v>
      </c>
    </row>
    <row r="86" spans="1:9" x14ac:dyDescent="0.25">
      <c r="A86">
        <v>274</v>
      </c>
      <c r="B86" s="1">
        <v>-5.7200000000000001E-5</v>
      </c>
      <c r="C86">
        <v>3.4152979999999999E-2</v>
      </c>
      <c r="D86">
        <v>6.7670820000000007E-2</v>
      </c>
      <c r="E86">
        <v>0.108223</v>
      </c>
      <c r="F86">
        <v>0.1527934</v>
      </c>
      <c r="G86">
        <v>0.1991105</v>
      </c>
      <c r="H86">
        <v>0.23941180000000001</v>
      </c>
      <c r="I86">
        <v>0.28405809999999998</v>
      </c>
    </row>
    <row r="87" spans="1:9" x14ac:dyDescent="0.25">
      <c r="A87">
        <v>275</v>
      </c>
      <c r="B87" s="1">
        <v>-6.0999999999999999E-5</v>
      </c>
      <c r="C87">
        <v>3.4794810000000002E-2</v>
      </c>
      <c r="D87">
        <v>6.9422719999999993E-2</v>
      </c>
      <c r="E87">
        <v>0.1101437</v>
      </c>
      <c r="F87">
        <v>0.1554275</v>
      </c>
      <c r="G87">
        <v>0.20210030000000001</v>
      </c>
      <c r="H87">
        <v>0.24271870000000001</v>
      </c>
      <c r="I87">
        <v>0.28868100000000002</v>
      </c>
    </row>
    <row r="88" spans="1:9" x14ac:dyDescent="0.25">
      <c r="A88">
        <v>276</v>
      </c>
      <c r="B88" s="1">
        <v>-5.6700000000000003E-5</v>
      </c>
      <c r="C88">
        <v>3.4996510000000002E-2</v>
      </c>
      <c r="D88">
        <v>7.0208549999999995E-2</v>
      </c>
      <c r="E88">
        <v>0.1113605</v>
      </c>
      <c r="F88">
        <v>0.15698619999999999</v>
      </c>
      <c r="G88">
        <v>0.20430799999999999</v>
      </c>
      <c r="H88">
        <v>0.24539520000000001</v>
      </c>
      <c r="I88">
        <v>0.2913694</v>
      </c>
    </row>
    <row r="89" spans="1:9" x14ac:dyDescent="0.25">
      <c r="A89">
        <v>277</v>
      </c>
      <c r="B89" s="1">
        <v>-9.2999999999999997E-5</v>
      </c>
      <c r="C89">
        <v>3.53756E-2</v>
      </c>
      <c r="D89">
        <v>7.0219039999999996E-2</v>
      </c>
      <c r="E89">
        <v>0.11207490000000001</v>
      </c>
      <c r="F89">
        <v>0.1583695</v>
      </c>
      <c r="G89">
        <v>0.20628450000000001</v>
      </c>
      <c r="H89">
        <v>0.24707889999999999</v>
      </c>
      <c r="I89">
        <v>0.29299019999999998</v>
      </c>
    </row>
    <row r="90" spans="1:9" x14ac:dyDescent="0.25">
      <c r="A90">
        <v>278</v>
      </c>
      <c r="B90">
        <v>-3.8003899999999998E-4</v>
      </c>
      <c r="C90">
        <v>3.5568710000000003E-2</v>
      </c>
      <c r="D90">
        <v>7.0393090000000005E-2</v>
      </c>
      <c r="E90">
        <v>0.11205909999999999</v>
      </c>
      <c r="F90">
        <v>0.15761230000000001</v>
      </c>
      <c r="G90">
        <v>0.20491699999999999</v>
      </c>
      <c r="H90">
        <v>0.24599979999999999</v>
      </c>
      <c r="I90">
        <v>0.29182819999999998</v>
      </c>
    </row>
    <row r="91" spans="1:9" x14ac:dyDescent="0.25">
      <c r="A91">
        <v>279</v>
      </c>
      <c r="B91">
        <v>-1.4782E-4</v>
      </c>
      <c r="C91">
        <v>3.4748080000000001E-2</v>
      </c>
      <c r="D91">
        <v>6.8651680000000007E-2</v>
      </c>
      <c r="E91">
        <v>0.1099725</v>
      </c>
      <c r="F91">
        <v>0.15519330000000001</v>
      </c>
      <c r="G91">
        <v>0.20167060000000001</v>
      </c>
      <c r="H91">
        <v>0.2422948</v>
      </c>
      <c r="I91">
        <v>0.28798059999999998</v>
      </c>
    </row>
    <row r="92" spans="1:9" x14ac:dyDescent="0.25">
      <c r="A92">
        <v>280</v>
      </c>
      <c r="B92">
        <v>-4.0006599999999997E-4</v>
      </c>
      <c r="C92">
        <v>3.368616E-2</v>
      </c>
      <c r="D92">
        <v>6.7632200000000003E-2</v>
      </c>
      <c r="E92">
        <v>0.10787579999999999</v>
      </c>
      <c r="F92">
        <v>0.15228939999999999</v>
      </c>
      <c r="G92">
        <v>0.19847680000000001</v>
      </c>
      <c r="H92">
        <v>0.23778679999999999</v>
      </c>
      <c r="I92">
        <v>0.28343489999999999</v>
      </c>
    </row>
    <row r="93" spans="1:9" x14ac:dyDescent="0.25">
      <c r="A93">
        <v>281</v>
      </c>
      <c r="B93" s="1">
        <v>8.5799999999999992E-6</v>
      </c>
      <c r="C93">
        <v>3.3256050000000002E-2</v>
      </c>
      <c r="D93">
        <v>6.6489699999999999E-2</v>
      </c>
      <c r="E93">
        <v>0.1062269</v>
      </c>
      <c r="F93">
        <v>0.1495476</v>
      </c>
      <c r="G93">
        <v>0.195385</v>
      </c>
      <c r="H93">
        <v>0.23415659999999999</v>
      </c>
      <c r="I93">
        <v>0.27844000000000002</v>
      </c>
    </row>
    <row r="94" spans="1:9" x14ac:dyDescent="0.25">
      <c r="A94">
        <v>282</v>
      </c>
      <c r="B94" s="1">
        <v>-3.3400000000000002E-6</v>
      </c>
      <c r="C94">
        <v>3.2814500000000003E-2</v>
      </c>
      <c r="D94">
        <v>6.5787789999999999E-2</v>
      </c>
      <c r="E94">
        <v>0.10413219999999999</v>
      </c>
      <c r="F94">
        <v>0.14754300000000001</v>
      </c>
      <c r="G94">
        <v>0.19215769999999999</v>
      </c>
      <c r="H94">
        <v>0.2305632</v>
      </c>
      <c r="I94">
        <v>0.27426620000000002</v>
      </c>
    </row>
    <row r="95" spans="1:9" x14ac:dyDescent="0.25">
      <c r="A95">
        <v>283</v>
      </c>
      <c r="B95">
        <v>-1.5115699999999999E-4</v>
      </c>
      <c r="C95">
        <v>3.2272820000000001E-2</v>
      </c>
      <c r="D95">
        <v>6.3813209999999995E-2</v>
      </c>
      <c r="E95">
        <v>0.1019549</v>
      </c>
      <c r="F95">
        <v>0.1444011</v>
      </c>
      <c r="G95">
        <v>0.18856619999999999</v>
      </c>
      <c r="H95">
        <v>0.22569420000000001</v>
      </c>
      <c r="I95">
        <v>0.26918940000000002</v>
      </c>
    </row>
    <row r="96" spans="1:9" x14ac:dyDescent="0.25">
      <c r="A96">
        <v>284</v>
      </c>
      <c r="B96" s="1">
        <v>1.9099999999999999E-6</v>
      </c>
      <c r="C96">
        <v>3.080511E-2</v>
      </c>
      <c r="D96">
        <v>6.0913559999999999E-2</v>
      </c>
      <c r="E96">
        <v>9.7878930000000003E-2</v>
      </c>
      <c r="F96">
        <v>0.13872480000000001</v>
      </c>
      <c r="G96">
        <v>0.1821361</v>
      </c>
      <c r="H96">
        <v>0.21713879999999999</v>
      </c>
      <c r="I96">
        <v>0.25925490000000001</v>
      </c>
    </row>
    <row r="97" spans="1:9" x14ac:dyDescent="0.25">
      <c r="A97">
        <v>285</v>
      </c>
      <c r="B97">
        <v>-2.6750599999999998E-4</v>
      </c>
      <c r="C97">
        <v>2.8296470000000001E-2</v>
      </c>
      <c r="D97">
        <v>5.6781770000000002E-2</v>
      </c>
      <c r="E97">
        <v>9.1536049999999994E-2</v>
      </c>
      <c r="F97">
        <v>0.13031480000000001</v>
      </c>
      <c r="G97">
        <v>0.17141149999999999</v>
      </c>
      <c r="H97">
        <v>0.204958</v>
      </c>
      <c r="I97">
        <v>0.2444472</v>
      </c>
    </row>
    <row r="98" spans="1:9" x14ac:dyDescent="0.25">
      <c r="A98">
        <v>286</v>
      </c>
      <c r="B98" s="1">
        <v>-2.7699999999999999E-5</v>
      </c>
      <c r="C98">
        <v>2.5881769999999998E-2</v>
      </c>
      <c r="D98">
        <v>5.2297589999999998E-2</v>
      </c>
      <c r="E98">
        <v>8.4006789999999998E-2</v>
      </c>
      <c r="F98">
        <v>0.1205502</v>
      </c>
      <c r="G98">
        <v>0.1590357</v>
      </c>
      <c r="H98">
        <v>0.19049740000000001</v>
      </c>
      <c r="I98">
        <v>0.2277737</v>
      </c>
    </row>
    <row r="99" spans="1:9" x14ac:dyDescent="0.25">
      <c r="A99">
        <v>287</v>
      </c>
      <c r="B99">
        <v>-1.15871E-4</v>
      </c>
      <c r="C99">
        <v>2.3487089999999999E-2</v>
      </c>
      <c r="D99">
        <v>4.7266009999999997E-2</v>
      </c>
      <c r="E99">
        <v>7.6837059999999999E-2</v>
      </c>
      <c r="F99">
        <v>0.1105762</v>
      </c>
      <c r="G99">
        <v>0.14691499999999999</v>
      </c>
      <c r="H99">
        <v>0.17655750000000001</v>
      </c>
      <c r="I99">
        <v>0.2110448</v>
      </c>
    </row>
    <row r="100" spans="1:9" x14ac:dyDescent="0.25">
      <c r="A100">
        <v>288</v>
      </c>
      <c r="B100">
        <v>-2.7322799999999998E-4</v>
      </c>
      <c r="C100">
        <v>2.1185869999999999E-2</v>
      </c>
      <c r="D100">
        <v>4.3169020000000002E-2</v>
      </c>
      <c r="E100">
        <v>7.0055480000000003E-2</v>
      </c>
      <c r="F100">
        <v>0.1021056</v>
      </c>
      <c r="G100">
        <v>0.13616700000000001</v>
      </c>
      <c r="H100">
        <v>0.16286990000000001</v>
      </c>
      <c r="I100">
        <v>0.1962566</v>
      </c>
    </row>
    <row r="101" spans="1:9" x14ac:dyDescent="0.25">
      <c r="A101">
        <v>289</v>
      </c>
      <c r="B101">
        <v>-1.25408E-4</v>
      </c>
      <c r="C101">
        <v>1.9428250000000001E-2</v>
      </c>
      <c r="D101">
        <v>3.9218900000000001E-2</v>
      </c>
      <c r="E101">
        <v>6.4082150000000004E-2</v>
      </c>
      <c r="F101">
        <v>9.3967910000000002E-2</v>
      </c>
      <c r="G101">
        <v>0.12576770000000001</v>
      </c>
      <c r="H101">
        <v>0.151063</v>
      </c>
      <c r="I101">
        <v>0.182591</v>
      </c>
    </row>
    <row r="102" spans="1:9" x14ac:dyDescent="0.25">
      <c r="A102">
        <v>290</v>
      </c>
      <c r="B102">
        <v>1.08719E-4</v>
      </c>
      <c r="C102">
        <v>1.7142299999999999E-2</v>
      </c>
      <c r="D102">
        <v>3.4809590000000001E-2</v>
      </c>
      <c r="E102">
        <v>5.7271959999999997E-2</v>
      </c>
      <c r="F102">
        <v>8.4882260000000001E-2</v>
      </c>
      <c r="G102">
        <v>0.1147285</v>
      </c>
      <c r="H102">
        <v>0.13818069999999999</v>
      </c>
      <c r="I102">
        <v>0.16692499999999999</v>
      </c>
    </row>
    <row r="103" spans="1:9" x14ac:dyDescent="0.25">
      <c r="A103">
        <v>291</v>
      </c>
      <c r="B103" s="1">
        <v>2.3800000000000001E-6</v>
      </c>
      <c r="C103">
        <v>1.441193E-2</v>
      </c>
      <c r="D103">
        <v>3.0143739999999999E-2</v>
      </c>
      <c r="E103">
        <v>5.016756E-2</v>
      </c>
      <c r="F103">
        <v>7.5033660000000002E-2</v>
      </c>
      <c r="G103">
        <v>0.1027269</v>
      </c>
      <c r="H103">
        <v>0.12374780000000001</v>
      </c>
      <c r="I103">
        <v>0.1498361</v>
      </c>
    </row>
    <row r="104" spans="1:9" x14ac:dyDescent="0.25">
      <c r="A104">
        <v>292</v>
      </c>
      <c r="B104">
        <v>-1.55926E-4</v>
      </c>
      <c r="C104">
        <v>1.217508E-2</v>
      </c>
      <c r="D104">
        <v>2.5499339999999999E-2</v>
      </c>
      <c r="E104">
        <v>4.3386460000000002E-2</v>
      </c>
      <c r="F104">
        <v>6.5951819999999994E-2</v>
      </c>
      <c r="G104">
        <v>9.1179369999999996E-2</v>
      </c>
      <c r="H104">
        <v>0.11015750000000001</v>
      </c>
      <c r="I104">
        <v>0.13398840000000001</v>
      </c>
    </row>
    <row r="105" spans="1:9" x14ac:dyDescent="0.25">
      <c r="A105">
        <v>293</v>
      </c>
      <c r="B105">
        <v>-3.4713799999999998E-4</v>
      </c>
      <c r="C105">
        <v>9.9172589999999994E-3</v>
      </c>
      <c r="D105">
        <v>2.122974E-2</v>
      </c>
      <c r="E105">
        <v>3.6970620000000003E-2</v>
      </c>
      <c r="F105">
        <v>5.7749269999999998E-2</v>
      </c>
      <c r="G105">
        <v>8.0685140000000002E-2</v>
      </c>
      <c r="H105">
        <v>9.8077769999999995E-2</v>
      </c>
      <c r="I105">
        <v>0.11999509999999999</v>
      </c>
    </row>
    <row r="106" spans="1:9" x14ac:dyDescent="0.25">
      <c r="A106">
        <v>294</v>
      </c>
      <c r="B106">
        <v>-2.29359E-4</v>
      </c>
      <c r="C106">
        <v>8.4176059999999994E-3</v>
      </c>
      <c r="D106">
        <v>1.813555E-2</v>
      </c>
      <c r="E106">
        <v>3.182745E-2</v>
      </c>
      <c r="F106">
        <v>5.1164149999999999E-2</v>
      </c>
      <c r="G106">
        <v>7.2916030000000007E-2</v>
      </c>
      <c r="H106">
        <v>8.8416099999999997E-2</v>
      </c>
      <c r="I106">
        <v>0.1088977</v>
      </c>
    </row>
    <row r="107" spans="1:9" x14ac:dyDescent="0.25">
      <c r="A107">
        <v>295</v>
      </c>
      <c r="B107" s="1">
        <v>-1.7200000000000001E-5</v>
      </c>
      <c r="C107">
        <v>6.9093699999999997E-3</v>
      </c>
      <c r="D107">
        <v>1.5729429999999999E-2</v>
      </c>
      <c r="E107">
        <v>2.8432369999999998E-2</v>
      </c>
      <c r="F107">
        <v>4.5982839999999997E-2</v>
      </c>
      <c r="G107">
        <v>6.6389080000000003E-2</v>
      </c>
      <c r="H107">
        <v>8.0649380000000007E-2</v>
      </c>
      <c r="I107">
        <v>9.9990839999999998E-2</v>
      </c>
    </row>
    <row r="108" spans="1:9" x14ac:dyDescent="0.25">
      <c r="A108">
        <v>296</v>
      </c>
      <c r="B108">
        <v>-2.8181099999999998E-4</v>
      </c>
      <c r="C108">
        <v>5.6757930000000002E-3</v>
      </c>
      <c r="D108">
        <v>1.327419E-2</v>
      </c>
      <c r="E108">
        <v>2.4738309999999999E-2</v>
      </c>
      <c r="F108">
        <v>4.1509150000000002E-2</v>
      </c>
      <c r="G108">
        <v>6.0439109999999997E-2</v>
      </c>
      <c r="H108">
        <v>7.3568819999999993E-2</v>
      </c>
      <c r="I108">
        <v>9.1880799999999999E-2</v>
      </c>
    </row>
    <row r="109" spans="1:9" x14ac:dyDescent="0.25">
      <c r="A109">
        <v>297</v>
      </c>
      <c r="B109" s="1">
        <v>-9.1100000000000005E-5</v>
      </c>
      <c r="C109">
        <v>5.0015449999999996E-3</v>
      </c>
      <c r="D109">
        <v>1.151085E-2</v>
      </c>
      <c r="E109">
        <v>2.2187709999999999E-2</v>
      </c>
      <c r="F109">
        <v>3.812695E-2</v>
      </c>
      <c r="G109">
        <v>5.6070799999999997E-2</v>
      </c>
      <c r="H109">
        <v>6.8314550000000002E-2</v>
      </c>
      <c r="I109">
        <v>8.614397E-2</v>
      </c>
    </row>
    <row r="110" spans="1:9" x14ac:dyDescent="0.25">
      <c r="A110">
        <v>298</v>
      </c>
      <c r="B110">
        <v>2.141E-4</v>
      </c>
      <c r="C110">
        <v>4.7407150000000004E-3</v>
      </c>
      <c r="D110">
        <v>1.024342E-2</v>
      </c>
      <c r="E110">
        <v>2.0085329999999998E-2</v>
      </c>
      <c r="F110">
        <v>3.5180570000000001E-2</v>
      </c>
      <c r="G110">
        <v>5.2653789999999999E-2</v>
      </c>
      <c r="H110">
        <v>6.4167979999999999E-2</v>
      </c>
      <c r="I110">
        <v>8.1231590000000006E-2</v>
      </c>
    </row>
    <row r="111" spans="1:9" x14ac:dyDescent="0.25">
      <c r="A111">
        <v>299</v>
      </c>
      <c r="B111">
        <v>-2.2458999999999999E-4</v>
      </c>
      <c r="C111">
        <v>3.6315919999999999E-3</v>
      </c>
      <c r="D111">
        <v>8.9478490000000008E-3</v>
      </c>
      <c r="E111">
        <v>1.774883E-2</v>
      </c>
      <c r="F111">
        <v>3.2394890000000003E-2</v>
      </c>
      <c r="G111">
        <v>4.9201010000000003E-2</v>
      </c>
      <c r="H111">
        <v>6.0309889999999998E-2</v>
      </c>
      <c r="I111">
        <v>7.6410770000000003E-2</v>
      </c>
    </row>
    <row r="112" spans="1:9" x14ac:dyDescent="0.25">
      <c r="A112">
        <v>300</v>
      </c>
      <c r="B112">
        <v>1.12057E-4</v>
      </c>
      <c r="C112">
        <v>3.1118389999999999E-3</v>
      </c>
      <c r="D112">
        <v>8.2330700000000003E-3</v>
      </c>
      <c r="E112">
        <v>1.6924379999999999E-2</v>
      </c>
      <c r="F112">
        <v>3.0420300000000001E-2</v>
      </c>
      <c r="G112">
        <v>4.6775820000000003E-2</v>
      </c>
      <c r="H112">
        <v>5.7530400000000002E-2</v>
      </c>
      <c r="I112">
        <v>7.3267940000000004E-2</v>
      </c>
    </row>
    <row r="113" spans="1:9" x14ac:dyDescent="0.25">
      <c r="A113">
        <v>301</v>
      </c>
      <c r="B113">
        <v>-2.3364999999999999E-4</v>
      </c>
      <c r="C113">
        <v>2.5606159999999999E-3</v>
      </c>
      <c r="D113">
        <v>7.0939059999999996E-3</v>
      </c>
      <c r="E113">
        <v>1.518679E-2</v>
      </c>
      <c r="F113">
        <v>2.8560640000000002E-2</v>
      </c>
      <c r="G113">
        <v>4.4418329999999999E-2</v>
      </c>
      <c r="H113">
        <v>5.4153920000000001E-2</v>
      </c>
      <c r="I113">
        <v>6.9971080000000005E-2</v>
      </c>
    </row>
    <row r="114" spans="1:9" x14ac:dyDescent="0.25">
      <c r="A114">
        <v>302</v>
      </c>
      <c r="B114">
        <v>-2.0980799999999999E-4</v>
      </c>
      <c r="C114">
        <v>2.1862980000000001E-3</v>
      </c>
      <c r="D114">
        <v>6.4382550000000004E-3</v>
      </c>
      <c r="E114">
        <v>1.447964E-2</v>
      </c>
      <c r="F114">
        <v>2.7068140000000001E-2</v>
      </c>
      <c r="G114">
        <v>4.246569E-2</v>
      </c>
      <c r="H114">
        <v>5.2530769999999997E-2</v>
      </c>
      <c r="I114">
        <v>6.7564959999999993E-2</v>
      </c>
    </row>
    <row r="115" spans="1:9" x14ac:dyDescent="0.25">
      <c r="A115">
        <v>303</v>
      </c>
      <c r="B115">
        <v>-3.1614300000000001E-4</v>
      </c>
      <c r="C115">
        <v>2.1119120000000001E-3</v>
      </c>
      <c r="D115">
        <v>5.4473880000000001E-3</v>
      </c>
      <c r="E115">
        <v>1.312637E-2</v>
      </c>
      <c r="F115">
        <v>2.5774479999999999E-2</v>
      </c>
      <c r="G115">
        <v>4.1135789999999998E-2</v>
      </c>
      <c r="H115">
        <v>5.013418E-2</v>
      </c>
      <c r="I115">
        <v>6.5116880000000002E-2</v>
      </c>
    </row>
    <row r="116" spans="1:9" x14ac:dyDescent="0.25">
      <c r="A116">
        <v>304</v>
      </c>
      <c r="B116">
        <v>-3.8051600000000001E-4</v>
      </c>
      <c r="C116">
        <v>1.9011500000000001E-3</v>
      </c>
      <c r="D116">
        <v>4.9848560000000002E-3</v>
      </c>
      <c r="E116">
        <v>1.2475490000000001E-2</v>
      </c>
      <c r="F116">
        <v>2.4730680000000001E-2</v>
      </c>
      <c r="G116">
        <v>3.9490699999999997E-2</v>
      </c>
      <c r="H116">
        <v>4.897833E-2</v>
      </c>
      <c r="I116">
        <v>6.3148979999999993E-2</v>
      </c>
    </row>
    <row r="117" spans="1:9" x14ac:dyDescent="0.25">
      <c r="A117">
        <v>305</v>
      </c>
      <c r="B117">
        <v>-2.3984899999999999E-4</v>
      </c>
      <c r="C117">
        <v>1.60265E-3</v>
      </c>
      <c r="D117">
        <v>4.741192E-3</v>
      </c>
      <c r="E117">
        <v>1.1952880000000001E-2</v>
      </c>
      <c r="F117">
        <v>2.3884300000000001E-2</v>
      </c>
      <c r="G117">
        <v>3.8499829999999999E-2</v>
      </c>
      <c r="H117">
        <v>4.7863009999999998E-2</v>
      </c>
      <c r="I117">
        <v>6.1800000000000001E-2</v>
      </c>
    </row>
    <row r="118" spans="1:9" x14ac:dyDescent="0.25">
      <c r="A118">
        <v>306</v>
      </c>
      <c r="B118" s="1">
        <v>-9.2999999999999997E-5</v>
      </c>
      <c r="C118">
        <v>1.248837E-3</v>
      </c>
      <c r="D118">
        <v>5.075932E-3</v>
      </c>
      <c r="E118">
        <v>1.163435E-2</v>
      </c>
      <c r="F118">
        <v>2.3591040000000001E-2</v>
      </c>
      <c r="G118">
        <v>3.7903310000000003E-2</v>
      </c>
      <c r="H118">
        <v>4.6626569999999999E-2</v>
      </c>
      <c r="I118">
        <v>6.0776709999999998E-2</v>
      </c>
    </row>
    <row r="119" spans="1:9" x14ac:dyDescent="0.25">
      <c r="A119">
        <v>307</v>
      </c>
      <c r="B119" s="1">
        <v>-8.4400000000000005E-5</v>
      </c>
      <c r="C119">
        <v>1.2025829999999999E-3</v>
      </c>
      <c r="D119">
        <v>4.5208929999999998E-3</v>
      </c>
      <c r="E119">
        <v>1.124525E-2</v>
      </c>
      <c r="F119">
        <v>2.2799489999999999E-2</v>
      </c>
      <c r="G119">
        <v>3.7033080000000003E-2</v>
      </c>
      <c r="H119">
        <v>4.5709130000000001E-2</v>
      </c>
      <c r="I119">
        <v>5.9711460000000001E-2</v>
      </c>
    </row>
    <row r="120" spans="1:9" x14ac:dyDescent="0.25">
      <c r="A120">
        <v>308</v>
      </c>
      <c r="B120">
        <v>1.9645700000000001E-4</v>
      </c>
      <c r="C120">
        <v>1.2531280000000001E-3</v>
      </c>
      <c r="D120">
        <v>4.2514800000000002E-3</v>
      </c>
      <c r="E120">
        <v>1.093388E-2</v>
      </c>
      <c r="F120">
        <v>2.250338E-2</v>
      </c>
      <c r="G120">
        <v>3.638744E-2</v>
      </c>
      <c r="H120">
        <v>4.4973850000000003E-2</v>
      </c>
      <c r="I120">
        <v>5.8756349999999999E-2</v>
      </c>
    </row>
    <row r="121" spans="1:9" x14ac:dyDescent="0.25">
      <c r="A121">
        <v>309</v>
      </c>
      <c r="B121" s="1">
        <v>5.8199999999999998E-5</v>
      </c>
      <c r="C121">
        <v>1.29509E-3</v>
      </c>
      <c r="D121">
        <v>4.031181E-3</v>
      </c>
      <c r="E121">
        <v>1.0821819999999999E-2</v>
      </c>
      <c r="F121">
        <v>2.233458E-2</v>
      </c>
      <c r="G121">
        <v>3.5685059999999998E-2</v>
      </c>
      <c r="H121">
        <v>4.4482229999999998E-2</v>
      </c>
      <c r="I121">
        <v>5.8132650000000001E-2</v>
      </c>
    </row>
    <row r="122" spans="1:9" x14ac:dyDescent="0.25">
      <c r="A122">
        <v>310</v>
      </c>
      <c r="B122">
        <v>-1.2397800000000001E-4</v>
      </c>
      <c r="C122">
        <v>1.255035E-3</v>
      </c>
      <c r="D122">
        <v>4.0822030000000004E-3</v>
      </c>
      <c r="E122">
        <v>1.0464670000000001E-2</v>
      </c>
      <c r="F122">
        <v>2.1729950000000001E-2</v>
      </c>
      <c r="G122">
        <v>3.5565380000000001E-2</v>
      </c>
      <c r="H122">
        <v>4.40855E-2</v>
      </c>
      <c r="I122">
        <v>5.7356360000000002E-2</v>
      </c>
    </row>
    <row r="123" spans="1:9" x14ac:dyDescent="0.25">
      <c r="A123">
        <v>311</v>
      </c>
      <c r="B123" s="1">
        <v>3.4799999999999999E-5</v>
      </c>
      <c r="C123">
        <v>1.217365E-3</v>
      </c>
      <c r="D123">
        <v>4.0669440000000003E-3</v>
      </c>
      <c r="E123">
        <v>1.0442730000000001E-2</v>
      </c>
      <c r="F123">
        <v>2.1454810000000001E-2</v>
      </c>
      <c r="G123">
        <v>3.500557E-2</v>
      </c>
      <c r="H123">
        <v>4.3847079999999997E-2</v>
      </c>
      <c r="I123">
        <v>5.7028290000000002E-2</v>
      </c>
    </row>
    <row r="124" spans="1:9" x14ac:dyDescent="0.25">
      <c r="A124">
        <v>312</v>
      </c>
      <c r="B124">
        <v>-2.3603400000000001E-4</v>
      </c>
      <c r="C124">
        <v>1.022816E-3</v>
      </c>
      <c r="D124">
        <v>3.8771629999999999E-3</v>
      </c>
      <c r="E124">
        <v>1.0028840000000001E-2</v>
      </c>
      <c r="F124">
        <v>2.1363739999999999E-2</v>
      </c>
      <c r="G124">
        <v>3.467369E-2</v>
      </c>
      <c r="H124">
        <v>4.3057440000000002E-2</v>
      </c>
      <c r="I124">
        <v>5.6362629999999997E-2</v>
      </c>
    </row>
    <row r="125" spans="1:9" x14ac:dyDescent="0.25">
      <c r="A125">
        <v>313</v>
      </c>
      <c r="B125">
        <v>-1.02043E-4</v>
      </c>
      <c r="C125">
        <v>9.5462800000000001E-4</v>
      </c>
      <c r="D125">
        <v>3.725529E-3</v>
      </c>
      <c r="E125">
        <v>1.007748E-2</v>
      </c>
      <c r="F125">
        <v>2.1123409999999999E-2</v>
      </c>
      <c r="G125">
        <v>3.4399029999999997E-2</v>
      </c>
      <c r="H125">
        <v>4.2881490000000001E-2</v>
      </c>
      <c r="I125">
        <v>5.6021689999999999E-2</v>
      </c>
    </row>
    <row r="126" spans="1:9" x14ac:dyDescent="0.25">
      <c r="A126">
        <v>314</v>
      </c>
      <c r="B126" s="1">
        <v>-5.5300000000000002E-5</v>
      </c>
      <c r="C126">
        <v>1.0790820000000001E-3</v>
      </c>
      <c r="D126">
        <v>4.0092469999999996E-3</v>
      </c>
      <c r="E126">
        <v>1.007891E-2</v>
      </c>
      <c r="F126">
        <v>2.104282E-2</v>
      </c>
      <c r="G126">
        <v>3.4262180000000003E-2</v>
      </c>
      <c r="H126">
        <v>4.2499540000000002E-2</v>
      </c>
      <c r="I126">
        <v>5.5780410000000002E-2</v>
      </c>
    </row>
    <row r="127" spans="1:9" x14ac:dyDescent="0.25">
      <c r="A127">
        <v>315</v>
      </c>
      <c r="B127">
        <v>-2.9897700000000002E-4</v>
      </c>
      <c r="C127">
        <v>8.2540499999999998E-4</v>
      </c>
      <c r="D127">
        <v>3.623486E-3</v>
      </c>
      <c r="E127">
        <v>9.589195E-3</v>
      </c>
      <c r="F127">
        <v>2.0802020000000001E-2</v>
      </c>
      <c r="G127">
        <v>3.3810140000000002E-2</v>
      </c>
      <c r="H127">
        <v>4.1861530000000001E-2</v>
      </c>
      <c r="I127">
        <v>5.5223460000000002E-2</v>
      </c>
    </row>
    <row r="128" spans="1:9" x14ac:dyDescent="0.25">
      <c r="A128">
        <v>316</v>
      </c>
      <c r="B128">
        <v>-1.7261500000000001E-4</v>
      </c>
      <c r="C128">
        <v>8.8453299999999996E-4</v>
      </c>
      <c r="D128">
        <v>3.4174919999999998E-3</v>
      </c>
      <c r="E128">
        <v>9.5963479999999993E-3</v>
      </c>
      <c r="F128">
        <v>2.0773409999999999E-2</v>
      </c>
      <c r="G128">
        <v>3.3781529999999997E-2</v>
      </c>
      <c r="H128">
        <v>4.2142390000000002E-2</v>
      </c>
      <c r="I128">
        <v>5.5046560000000001E-2</v>
      </c>
    </row>
    <row r="129" spans="1:9" x14ac:dyDescent="0.25">
      <c r="A129">
        <v>317</v>
      </c>
      <c r="B129">
        <v>-1.8835100000000001E-4</v>
      </c>
      <c r="C129">
        <v>5.1927600000000005E-4</v>
      </c>
      <c r="D129">
        <v>3.2987590000000001E-3</v>
      </c>
      <c r="E129">
        <v>9.2139240000000001E-3</v>
      </c>
      <c r="F129">
        <v>2.0648960000000001E-2</v>
      </c>
      <c r="G129">
        <v>3.32036E-2</v>
      </c>
      <c r="H129">
        <v>4.1527269999999998E-2</v>
      </c>
      <c r="I129">
        <v>5.4546360000000002E-2</v>
      </c>
    </row>
    <row r="130" spans="1:9" x14ac:dyDescent="0.25">
      <c r="A130">
        <v>318</v>
      </c>
      <c r="B130">
        <v>-1.33991E-4</v>
      </c>
      <c r="C130">
        <v>7.9727200000000002E-4</v>
      </c>
      <c r="D130">
        <v>3.4198760000000001E-3</v>
      </c>
      <c r="E130">
        <v>9.5090869999999994E-3</v>
      </c>
      <c r="F130">
        <v>2.0361899999999999E-2</v>
      </c>
      <c r="G130">
        <v>3.3322810000000001E-2</v>
      </c>
      <c r="H130">
        <v>4.1600230000000002E-2</v>
      </c>
      <c r="I130">
        <v>5.436945E-2</v>
      </c>
    </row>
    <row r="131" spans="1:9" x14ac:dyDescent="0.25">
      <c r="A131">
        <v>319</v>
      </c>
      <c r="B131" s="1">
        <v>-5.1E-5</v>
      </c>
      <c r="C131">
        <v>1.026154E-3</v>
      </c>
      <c r="D131">
        <v>3.4890170000000001E-3</v>
      </c>
      <c r="E131">
        <v>9.5739359999999999E-3</v>
      </c>
      <c r="F131">
        <v>2.0272729999999999E-2</v>
      </c>
      <c r="G131">
        <v>3.3240800000000001E-2</v>
      </c>
      <c r="H131">
        <v>4.1327950000000002E-2</v>
      </c>
      <c r="I131">
        <v>5.4255009999999999E-2</v>
      </c>
    </row>
    <row r="132" spans="1:9" x14ac:dyDescent="0.25">
      <c r="A132">
        <v>320</v>
      </c>
      <c r="B132">
        <v>3.6525700000000002E-4</v>
      </c>
      <c r="C132">
        <v>1.149654E-3</v>
      </c>
      <c r="D132">
        <v>3.4952160000000002E-3</v>
      </c>
      <c r="E132">
        <v>9.9086759999999999E-3</v>
      </c>
      <c r="F132">
        <v>2.0415309999999999E-2</v>
      </c>
      <c r="G132">
        <v>3.3144949999999999E-2</v>
      </c>
      <c r="H132">
        <v>4.1500090000000003E-2</v>
      </c>
      <c r="I132">
        <v>5.4284100000000002E-2</v>
      </c>
    </row>
    <row r="133" spans="1:9" x14ac:dyDescent="0.25">
      <c r="A133">
        <v>321</v>
      </c>
      <c r="B133" s="1">
        <v>-1.7600000000000001E-5</v>
      </c>
      <c r="C133">
        <v>9.19819E-4</v>
      </c>
      <c r="D133">
        <v>3.2858850000000001E-3</v>
      </c>
      <c r="E133">
        <v>9.6383089999999994E-3</v>
      </c>
      <c r="F133">
        <v>2.0097259999999999E-2</v>
      </c>
      <c r="G133">
        <v>3.268099E-2</v>
      </c>
      <c r="H133">
        <v>4.0961270000000001E-2</v>
      </c>
      <c r="I133">
        <v>5.3611279999999997E-2</v>
      </c>
    </row>
    <row r="134" spans="1:9" x14ac:dyDescent="0.25">
      <c r="A134">
        <v>322</v>
      </c>
      <c r="B134">
        <v>-2.5558500000000001E-4</v>
      </c>
      <c r="C134">
        <v>9.0599099999999998E-4</v>
      </c>
      <c r="D134">
        <v>3.526211E-3</v>
      </c>
      <c r="E134">
        <v>9.2625620000000002E-3</v>
      </c>
      <c r="F134">
        <v>1.988173E-2</v>
      </c>
      <c r="G134">
        <v>3.234911E-2</v>
      </c>
      <c r="H134">
        <v>4.0651319999999998E-2</v>
      </c>
      <c r="I134">
        <v>5.3468229999999999E-2</v>
      </c>
    </row>
    <row r="135" spans="1:9" x14ac:dyDescent="0.25">
      <c r="A135">
        <v>323</v>
      </c>
      <c r="B135">
        <v>-2.5558500000000001E-4</v>
      </c>
      <c r="C135">
        <v>8.8024100000000003E-4</v>
      </c>
      <c r="D135">
        <v>3.3149719999999998E-3</v>
      </c>
      <c r="E135">
        <v>9.6240040000000002E-3</v>
      </c>
      <c r="F135">
        <v>1.9909380000000001E-2</v>
      </c>
      <c r="G135">
        <v>3.2304760000000002E-2</v>
      </c>
      <c r="H135">
        <v>4.0592669999999997E-2</v>
      </c>
      <c r="I135">
        <v>5.2989010000000003E-2</v>
      </c>
    </row>
    <row r="136" spans="1:9" x14ac:dyDescent="0.25">
      <c r="A136">
        <v>324</v>
      </c>
      <c r="B136">
        <v>-2.63214E-4</v>
      </c>
      <c r="C136">
        <v>5.6695900000000002E-4</v>
      </c>
      <c r="D136">
        <v>3.248215E-3</v>
      </c>
      <c r="E136">
        <v>9.4003679999999992E-3</v>
      </c>
      <c r="F136">
        <v>1.9713399999999999E-2</v>
      </c>
      <c r="G136">
        <v>3.227377E-2</v>
      </c>
      <c r="H136">
        <v>4.0399070000000002E-2</v>
      </c>
      <c r="I136">
        <v>5.2791600000000001E-2</v>
      </c>
    </row>
    <row r="137" spans="1:9" x14ac:dyDescent="0.25">
      <c r="A137">
        <v>325</v>
      </c>
      <c r="B137">
        <v>-2.89917E-4</v>
      </c>
      <c r="C137">
        <v>7.1096400000000002E-4</v>
      </c>
      <c r="D137">
        <v>3.3569339999999998E-3</v>
      </c>
      <c r="E137">
        <v>9.1404910000000006E-3</v>
      </c>
      <c r="F137">
        <v>1.96104E-2</v>
      </c>
      <c r="G137">
        <v>3.1844619999999997E-2</v>
      </c>
      <c r="H137">
        <v>4.0061470000000002E-2</v>
      </c>
      <c r="I137">
        <v>5.2238939999999998E-2</v>
      </c>
    </row>
    <row r="138" spans="1:9" x14ac:dyDescent="0.25">
      <c r="A138">
        <v>326</v>
      </c>
      <c r="B138">
        <v>-1.3923700000000001E-4</v>
      </c>
      <c r="C138">
        <v>7.27654E-4</v>
      </c>
      <c r="D138">
        <v>3.2653809999999999E-3</v>
      </c>
      <c r="E138">
        <v>8.8567730000000001E-3</v>
      </c>
      <c r="F138">
        <v>1.9505020000000001E-2</v>
      </c>
      <c r="G138">
        <v>3.163958E-2</v>
      </c>
      <c r="H138">
        <v>3.99785E-2</v>
      </c>
      <c r="I138">
        <v>5.211735E-2</v>
      </c>
    </row>
    <row r="139" spans="1:9" x14ac:dyDescent="0.25">
      <c r="A139">
        <v>327</v>
      </c>
      <c r="B139">
        <v>1.00136E-4</v>
      </c>
      <c r="C139">
        <v>1.3098719999999999E-3</v>
      </c>
      <c r="D139">
        <v>3.679276E-3</v>
      </c>
      <c r="E139">
        <v>9.4904900000000007E-3</v>
      </c>
      <c r="F139">
        <v>1.997519E-2</v>
      </c>
      <c r="G139">
        <v>3.2030110000000001E-2</v>
      </c>
      <c r="H139">
        <v>4.0148740000000002E-2</v>
      </c>
      <c r="I139">
        <v>5.2314279999999998E-2</v>
      </c>
    </row>
    <row r="140" spans="1:9" x14ac:dyDescent="0.25">
      <c r="A140">
        <v>328</v>
      </c>
      <c r="B140">
        <v>-2.8753300000000003E-4</v>
      </c>
      <c r="C140">
        <v>8.22067E-4</v>
      </c>
      <c r="D140">
        <v>3.5777090000000001E-3</v>
      </c>
      <c r="E140">
        <v>8.982182E-3</v>
      </c>
      <c r="F140">
        <v>1.9288059999999999E-2</v>
      </c>
      <c r="G140">
        <v>3.1521800000000003E-2</v>
      </c>
      <c r="H140">
        <v>3.9451600000000003E-2</v>
      </c>
      <c r="I140">
        <v>5.1425930000000002E-2</v>
      </c>
    </row>
    <row r="141" spans="1:9" x14ac:dyDescent="0.25">
      <c r="A141">
        <v>329</v>
      </c>
      <c r="B141" s="1">
        <v>4.4299999999999999E-5</v>
      </c>
      <c r="C141">
        <v>1.1544229999999999E-3</v>
      </c>
      <c r="D141">
        <v>3.66497E-3</v>
      </c>
      <c r="E141">
        <v>9.5157620000000005E-3</v>
      </c>
      <c r="F141">
        <v>1.9503119999999999E-2</v>
      </c>
      <c r="G141">
        <v>3.1485560000000003E-2</v>
      </c>
      <c r="H141">
        <v>3.9569849999999997E-2</v>
      </c>
      <c r="I141">
        <v>5.1629540000000002E-2</v>
      </c>
    </row>
    <row r="142" spans="1:9" x14ac:dyDescent="0.25">
      <c r="A142">
        <v>330</v>
      </c>
      <c r="B142" s="1">
        <v>7.3899999999999994E-5</v>
      </c>
      <c r="C142">
        <v>9.2744799999999999E-4</v>
      </c>
      <c r="D142">
        <v>3.4418109999999999E-3</v>
      </c>
      <c r="E142">
        <v>8.9974400000000006E-3</v>
      </c>
      <c r="F142">
        <v>1.9449709999999999E-2</v>
      </c>
      <c r="G142">
        <v>3.1214240000000001E-2</v>
      </c>
      <c r="H142">
        <v>3.9180760000000002E-2</v>
      </c>
      <c r="I142">
        <v>5.1066399999999998E-2</v>
      </c>
    </row>
    <row r="143" spans="1:9" x14ac:dyDescent="0.25">
      <c r="A143">
        <v>331</v>
      </c>
      <c r="B143">
        <v>2.6130700000000001E-4</v>
      </c>
      <c r="C143">
        <v>7.4720400000000001E-4</v>
      </c>
      <c r="D143">
        <v>3.623486E-3</v>
      </c>
      <c r="E143">
        <v>9.4103810000000006E-3</v>
      </c>
      <c r="F143">
        <v>1.9388200000000001E-2</v>
      </c>
      <c r="G143">
        <v>3.1291480000000003E-2</v>
      </c>
      <c r="H143">
        <v>3.9300920000000003E-2</v>
      </c>
      <c r="I143">
        <v>5.0832750000000003E-2</v>
      </c>
    </row>
    <row r="144" spans="1:9" x14ac:dyDescent="0.25">
      <c r="A144">
        <v>332</v>
      </c>
      <c r="B144">
        <v>-4.3964399999999999E-4</v>
      </c>
      <c r="C144">
        <v>1.039028E-3</v>
      </c>
      <c r="D144">
        <v>3.1304359999999999E-3</v>
      </c>
      <c r="E144">
        <v>8.5873600000000005E-3</v>
      </c>
      <c r="F144">
        <v>1.8910409999999999E-2</v>
      </c>
      <c r="G144">
        <v>3.086233E-2</v>
      </c>
      <c r="H144">
        <v>3.8479800000000002E-2</v>
      </c>
      <c r="I144">
        <v>5.0416469999999998E-2</v>
      </c>
    </row>
    <row r="145" spans="1:9" x14ac:dyDescent="0.25">
      <c r="A145">
        <v>333</v>
      </c>
      <c r="B145" s="1">
        <v>-4.4799999999999998E-5</v>
      </c>
      <c r="C145">
        <v>6.5040599999999997E-4</v>
      </c>
      <c r="D145">
        <v>3.1704900000000002E-3</v>
      </c>
      <c r="E145">
        <v>8.7819100000000004E-3</v>
      </c>
      <c r="F145">
        <v>1.940536E-2</v>
      </c>
      <c r="G145">
        <v>3.0829430000000001E-2</v>
      </c>
      <c r="H145">
        <v>3.8453099999999997E-2</v>
      </c>
      <c r="I145">
        <v>5.0157069999999998E-2</v>
      </c>
    </row>
    <row r="146" spans="1:9" x14ac:dyDescent="0.25">
      <c r="A146">
        <v>334</v>
      </c>
      <c r="B146">
        <v>2.29359E-4</v>
      </c>
      <c r="C146">
        <v>1.2254709999999999E-3</v>
      </c>
      <c r="D146">
        <v>3.8428310000000001E-3</v>
      </c>
      <c r="E146">
        <v>9.4704630000000001E-3</v>
      </c>
      <c r="F146">
        <v>1.919508E-2</v>
      </c>
      <c r="G146">
        <v>3.1325819999999997E-2</v>
      </c>
      <c r="H146">
        <v>3.9053919999999999E-2</v>
      </c>
      <c r="I146">
        <v>5.0622939999999998E-2</v>
      </c>
    </row>
    <row r="147" spans="1:9" x14ac:dyDescent="0.25">
      <c r="A147">
        <v>335</v>
      </c>
      <c r="B147">
        <v>-6.3419300000000002E-4</v>
      </c>
      <c r="C147" s="1">
        <v>-5.3399999999999997E-5</v>
      </c>
      <c r="D147">
        <v>2.9072759999999999E-3</v>
      </c>
      <c r="E147">
        <v>8.3098410000000001E-3</v>
      </c>
      <c r="F147">
        <v>1.850653E-2</v>
      </c>
      <c r="G147">
        <v>3.0229570000000001E-2</v>
      </c>
      <c r="H147">
        <v>3.7883279999999998E-2</v>
      </c>
      <c r="I147">
        <v>4.9504760000000002E-2</v>
      </c>
    </row>
    <row r="148" spans="1:9" x14ac:dyDescent="0.25">
      <c r="A148">
        <v>336</v>
      </c>
      <c r="B148">
        <v>-2.0980799999999999E-4</v>
      </c>
      <c r="C148">
        <v>5.7888000000000004E-4</v>
      </c>
      <c r="D148">
        <v>3.0965810000000002E-3</v>
      </c>
      <c r="E148">
        <v>8.7285039999999998E-3</v>
      </c>
      <c r="F148">
        <v>1.863194E-2</v>
      </c>
      <c r="G148">
        <v>3.0518529999999999E-2</v>
      </c>
      <c r="H148">
        <v>3.819227E-2</v>
      </c>
      <c r="I148">
        <v>4.9571039999999997E-2</v>
      </c>
    </row>
    <row r="149" spans="1:9" x14ac:dyDescent="0.25">
      <c r="A149">
        <v>337</v>
      </c>
      <c r="B149">
        <v>5.3024300000000001E-4</v>
      </c>
      <c r="C149">
        <v>9.19819E-4</v>
      </c>
      <c r="D149">
        <v>3.9968490000000002E-3</v>
      </c>
      <c r="E149">
        <v>8.7246890000000007E-3</v>
      </c>
      <c r="F149">
        <v>1.8814089999999999E-2</v>
      </c>
      <c r="G149">
        <v>3.093195E-2</v>
      </c>
      <c r="H149">
        <v>3.7974359999999999E-2</v>
      </c>
      <c r="I149">
        <v>4.9978729999999999E-2</v>
      </c>
    </row>
    <row r="150" spans="1:9" x14ac:dyDescent="0.25">
      <c r="A150">
        <v>338</v>
      </c>
      <c r="B150" s="1">
        <v>3.8600000000000003E-5</v>
      </c>
      <c r="C150">
        <v>1.280785E-3</v>
      </c>
      <c r="D150">
        <v>3.6168099999999998E-3</v>
      </c>
      <c r="E150">
        <v>9.0003010000000005E-3</v>
      </c>
      <c r="F150">
        <v>1.8439290000000001E-2</v>
      </c>
      <c r="G150">
        <v>3.0628200000000001E-2</v>
      </c>
      <c r="H150">
        <v>3.7780279999999999E-2</v>
      </c>
      <c r="I150">
        <v>4.96254E-2</v>
      </c>
    </row>
    <row r="151" spans="1:9" x14ac:dyDescent="0.25">
      <c r="A151">
        <v>339</v>
      </c>
      <c r="B151">
        <v>-1.9311900000000001E-4</v>
      </c>
      <c r="C151">
        <v>5.8841700000000004E-4</v>
      </c>
      <c r="D151">
        <v>3.7832260000000002E-3</v>
      </c>
      <c r="E151">
        <v>8.6717610000000001E-3</v>
      </c>
      <c r="F151">
        <v>1.8407340000000001E-2</v>
      </c>
      <c r="G151">
        <v>2.9845239999999999E-2</v>
      </c>
      <c r="H151">
        <v>3.7563319999999997E-2</v>
      </c>
      <c r="I151">
        <v>4.8920150000000003E-2</v>
      </c>
    </row>
    <row r="152" spans="1:9" x14ac:dyDescent="0.25">
      <c r="A152">
        <v>340</v>
      </c>
      <c r="B152">
        <v>-1.38283E-4</v>
      </c>
      <c r="C152">
        <v>3.8719200000000002E-4</v>
      </c>
      <c r="D152">
        <v>3.6206250000000001E-3</v>
      </c>
      <c r="E152">
        <v>8.337021E-3</v>
      </c>
      <c r="F152">
        <v>1.8350600000000002E-2</v>
      </c>
      <c r="G152">
        <v>2.989292E-2</v>
      </c>
      <c r="H152">
        <v>3.7126060000000002E-2</v>
      </c>
      <c r="I152">
        <v>4.8485760000000003E-2</v>
      </c>
    </row>
    <row r="153" spans="1:9" x14ac:dyDescent="0.25">
      <c r="A153">
        <v>341</v>
      </c>
      <c r="B153">
        <v>-1.5211099999999999E-4</v>
      </c>
      <c r="C153">
        <v>4.2295499999999998E-4</v>
      </c>
      <c r="D153">
        <v>3.4313199999999999E-3</v>
      </c>
      <c r="E153">
        <v>8.3041190000000004E-3</v>
      </c>
      <c r="F153">
        <v>1.83754E-2</v>
      </c>
      <c r="G153">
        <v>2.9972080000000002E-2</v>
      </c>
      <c r="H153">
        <v>3.6388869999999997E-2</v>
      </c>
      <c r="I153">
        <v>4.8391339999999998E-2</v>
      </c>
    </row>
    <row r="154" spans="1:9" x14ac:dyDescent="0.25">
      <c r="A154">
        <v>342</v>
      </c>
      <c r="B154" s="1">
        <v>3.8099999999999998E-5</v>
      </c>
      <c r="C154">
        <v>6.2227300000000001E-4</v>
      </c>
      <c r="D154">
        <v>3.293991E-3</v>
      </c>
      <c r="E154">
        <v>8.7094310000000001E-3</v>
      </c>
      <c r="F154">
        <v>1.8466949999999999E-2</v>
      </c>
      <c r="G154">
        <v>2.9795169999999999E-2</v>
      </c>
      <c r="H154">
        <v>3.662348E-2</v>
      </c>
      <c r="I154">
        <v>4.8577790000000003E-2</v>
      </c>
    </row>
    <row r="155" spans="1:9" x14ac:dyDescent="0.25">
      <c r="A155">
        <v>343</v>
      </c>
      <c r="B155" s="1">
        <v>-6.8700000000000003E-5</v>
      </c>
      <c r="C155">
        <v>5.7458900000000002E-4</v>
      </c>
      <c r="D155">
        <v>3.1003950000000001E-3</v>
      </c>
      <c r="E155">
        <v>8.2373619999999998E-3</v>
      </c>
      <c r="F155">
        <v>1.7729760000000001E-2</v>
      </c>
      <c r="G155">
        <v>2.9629229999999999E-2</v>
      </c>
      <c r="H155">
        <v>3.657436E-2</v>
      </c>
      <c r="I155">
        <v>4.7726150000000002E-2</v>
      </c>
    </row>
    <row r="156" spans="1:9" x14ac:dyDescent="0.25">
      <c r="A156">
        <v>344</v>
      </c>
      <c r="B156" s="1">
        <v>-9.87E-5</v>
      </c>
      <c r="C156">
        <v>4.282E-4</v>
      </c>
      <c r="D156">
        <v>3.4399029999999998E-3</v>
      </c>
      <c r="E156">
        <v>8.2850460000000008E-3</v>
      </c>
      <c r="F156">
        <v>1.7812250000000002E-2</v>
      </c>
      <c r="G156">
        <v>2.9462809999999999E-2</v>
      </c>
      <c r="H156">
        <v>3.6395070000000002E-2</v>
      </c>
      <c r="I156">
        <v>4.794884E-2</v>
      </c>
    </row>
    <row r="157" spans="1:9" x14ac:dyDescent="0.25">
      <c r="A157">
        <v>345</v>
      </c>
      <c r="B157">
        <v>-2.4318699999999999E-4</v>
      </c>
      <c r="C157">
        <v>6.8473799999999995E-4</v>
      </c>
      <c r="D157">
        <v>3.6244390000000001E-3</v>
      </c>
      <c r="E157">
        <v>8.6221690000000007E-3</v>
      </c>
      <c r="F157">
        <v>1.8240449999999998E-2</v>
      </c>
      <c r="G157">
        <v>2.9394150000000001E-2</v>
      </c>
      <c r="H157">
        <v>3.5961149999999997E-2</v>
      </c>
      <c r="I157">
        <v>4.7836780000000002E-2</v>
      </c>
    </row>
    <row r="158" spans="1:9" x14ac:dyDescent="0.25">
      <c r="A158">
        <v>346</v>
      </c>
      <c r="B158" s="1">
        <v>2.62E-5</v>
      </c>
      <c r="C158">
        <v>1.1029239999999999E-3</v>
      </c>
      <c r="D158">
        <v>3.3555030000000001E-3</v>
      </c>
      <c r="E158">
        <v>8.2592959999999993E-3</v>
      </c>
      <c r="F158">
        <v>1.7588619999999999E-2</v>
      </c>
      <c r="G158">
        <v>2.9275889999999999E-2</v>
      </c>
      <c r="H158">
        <v>3.5946369999999998E-2</v>
      </c>
      <c r="I158">
        <v>4.7259809999999999E-2</v>
      </c>
    </row>
    <row r="159" spans="1:9" x14ac:dyDescent="0.25">
      <c r="A159">
        <v>347</v>
      </c>
      <c r="B159">
        <v>-6.7710899999999996E-4</v>
      </c>
      <c r="C159">
        <v>6.4086899999999997E-4</v>
      </c>
      <c r="D159">
        <v>2.9587749999999999E-3</v>
      </c>
      <c r="E159">
        <v>7.8759190000000003E-3</v>
      </c>
      <c r="F159">
        <v>1.6989710000000002E-2</v>
      </c>
      <c r="G159">
        <v>2.8567789999999999E-2</v>
      </c>
      <c r="H159">
        <v>3.5482880000000001E-2</v>
      </c>
      <c r="I159">
        <v>4.6096320000000003E-2</v>
      </c>
    </row>
    <row r="160" spans="1:9" x14ac:dyDescent="0.25">
      <c r="A160">
        <v>348</v>
      </c>
      <c r="B160">
        <v>-2.38419E-4</v>
      </c>
      <c r="C160">
        <v>3.2568000000000001E-4</v>
      </c>
      <c r="D160">
        <v>3.0136109999999998E-3</v>
      </c>
      <c r="E160">
        <v>7.8210829999999995E-3</v>
      </c>
      <c r="F160">
        <v>1.7292499999999999E-2</v>
      </c>
      <c r="G160">
        <v>2.8541560000000001E-2</v>
      </c>
      <c r="H160">
        <v>3.484106E-2</v>
      </c>
      <c r="I160">
        <v>4.63376E-2</v>
      </c>
    </row>
    <row r="161" spans="1:9" x14ac:dyDescent="0.25">
      <c r="A161">
        <v>349</v>
      </c>
      <c r="B161" s="1">
        <v>1.7600000000000001E-5</v>
      </c>
      <c r="C161">
        <v>1.0800359999999999E-3</v>
      </c>
      <c r="D161">
        <v>3.1619069999999998E-3</v>
      </c>
      <c r="E161">
        <v>8.1148149999999992E-3</v>
      </c>
      <c r="F161">
        <v>1.780033E-2</v>
      </c>
      <c r="G161">
        <v>2.8850560000000001E-2</v>
      </c>
      <c r="H161">
        <v>3.5775660000000001E-2</v>
      </c>
      <c r="I161">
        <v>4.627419E-2</v>
      </c>
    </row>
    <row r="162" spans="1:9" x14ac:dyDescent="0.25">
      <c r="A162">
        <v>350</v>
      </c>
      <c r="B162">
        <v>2.3078899999999999E-4</v>
      </c>
      <c r="C162">
        <v>6.0939800000000004E-4</v>
      </c>
      <c r="D162">
        <v>3.6878589999999999E-3</v>
      </c>
      <c r="E162">
        <v>8.1424710000000001E-3</v>
      </c>
      <c r="F162">
        <v>1.811981E-2</v>
      </c>
      <c r="G162">
        <v>2.903128E-2</v>
      </c>
      <c r="H162">
        <v>3.5296439999999998E-2</v>
      </c>
      <c r="I162">
        <v>4.6719549999999999E-2</v>
      </c>
    </row>
    <row r="163" spans="1:9" x14ac:dyDescent="0.25">
      <c r="A163">
        <v>351</v>
      </c>
      <c r="B163" s="1">
        <v>-6.4800000000000003E-5</v>
      </c>
      <c r="C163">
        <v>3.60966E-4</v>
      </c>
      <c r="D163">
        <v>2.8429029999999999E-3</v>
      </c>
      <c r="E163">
        <v>7.9545970000000008E-3</v>
      </c>
      <c r="F163">
        <v>1.7445559999999999E-2</v>
      </c>
      <c r="G163">
        <v>2.8132919999999999E-2</v>
      </c>
      <c r="H163">
        <v>3.4972669999999997E-2</v>
      </c>
      <c r="I163">
        <v>4.633665E-2</v>
      </c>
    </row>
    <row r="164" spans="1:9" x14ac:dyDescent="0.25">
      <c r="A164">
        <v>352</v>
      </c>
      <c r="B164">
        <v>-4.03404E-4</v>
      </c>
      <c r="C164">
        <v>6.2751799999999998E-4</v>
      </c>
      <c r="D164">
        <v>3.437519E-3</v>
      </c>
      <c r="E164">
        <v>8.2416529999999998E-3</v>
      </c>
      <c r="F164">
        <v>1.7458919999999999E-2</v>
      </c>
      <c r="G164">
        <v>2.8674600000000001E-2</v>
      </c>
      <c r="H164">
        <v>3.4363270000000001E-2</v>
      </c>
      <c r="I164">
        <v>4.5600410000000001E-2</v>
      </c>
    </row>
    <row r="165" spans="1:9" x14ac:dyDescent="0.25">
      <c r="A165">
        <v>353</v>
      </c>
      <c r="B165">
        <v>1.3113E-4</v>
      </c>
      <c r="C165">
        <v>6.50883E-4</v>
      </c>
      <c r="D165">
        <v>3.2544140000000002E-3</v>
      </c>
      <c r="E165">
        <v>8.6312290000000007E-3</v>
      </c>
      <c r="F165">
        <v>1.8117899999999999E-2</v>
      </c>
      <c r="G165">
        <v>2.8639789999999998E-2</v>
      </c>
      <c r="H165">
        <v>3.4760949999999999E-2</v>
      </c>
      <c r="I165">
        <v>4.570055E-2</v>
      </c>
    </row>
    <row r="166" spans="1:9" x14ac:dyDescent="0.25">
      <c r="A166">
        <v>354</v>
      </c>
      <c r="B166">
        <v>-3.8289999999999998E-4</v>
      </c>
      <c r="C166">
        <v>3.8909900000000001E-4</v>
      </c>
      <c r="D166">
        <v>3.1423570000000001E-3</v>
      </c>
      <c r="E166">
        <v>8.2883829999999999E-3</v>
      </c>
      <c r="F166">
        <v>1.7169480000000001E-2</v>
      </c>
      <c r="G166">
        <v>2.8155329999999999E-2</v>
      </c>
      <c r="H166">
        <v>3.433228E-2</v>
      </c>
      <c r="I166">
        <v>4.5341489999999998E-2</v>
      </c>
    </row>
    <row r="167" spans="1:9" x14ac:dyDescent="0.25">
      <c r="A167">
        <v>355</v>
      </c>
      <c r="B167">
        <v>2.1219300000000001E-4</v>
      </c>
      <c r="C167">
        <v>3.7527099999999999E-4</v>
      </c>
      <c r="D167">
        <v>2.8448100000000001E-3</v>
      </c>
      <c r="E167">
        <v>7.9212190000000002E-3</v>
      </c>
      <c r="F167">
        <v>1.765251E-2</v>
      </c>
      <c r="G167">
        <v>2.762794E-2</v>
      </c>
      <c r="H167">
        <v>3.4290790000000002E-2</v>
      </c>
      <c r="I167">
        <v>4.4940470000000003E-2</v>
      </c>
    </row>
    <row r="168" spans="1:9" x14ac:dyDescent="0.25">
      <c r="A168">
        <v>356</v>
      </c>
      <c r="B168">
        <v>-7.7152299999999998E-4</v>
      </c>
      <c r="C168">
        <v>1.46389E-4</v>
      </c>
      <c r="D168">
        <v>2.667904E-3</v>
      </c>
      <c r="E168">
        <v>7.566929E-3</v>
      </c>
      <c r="F168">
        <v>1.6158579999999999E-2</v>
      </c>
      <c r="G168">
        <v>2.708197E-2</v>
      </c>
      <c r="H168">
        <v>3.3028599999999998E-2</v>
      </c>
      <c r="I168">
        <v>4.3693070000000001E-2</v>
      </c>
    </row>
    <row r="169" spans="1:9" x14ac:dyDescent="0.25">
      <c r="A169">
        <v>357</v>
      </c>
      <c r="B169">
        <v>3.9815899999999998E-4</v>
      </c>
      <c r="C169">
        <v>6.8664599999999996E-4</v>
      </c>
      <c r="D169">
        <v>3.4298900000000001E-3</v>
      </c>
      <c r="E169">
        <v>8.2836149999999994E-3</v>
      </c>
      <c r="F169">
        <v>1.7119880000000001E-2</v>
      </c>
      <c r="G169">
        <v>2.7780530000000001E-2</v>
      </c>
      <c r="H169">
        <v>3.2677650000000003E-2</v>
      </c>
      <c r="I169">
        <v>4.355001E-2</v>
      </c>
    </row>
    <row r="170" spans="1:9" x14ac:dyDescent="0.25">
      <c r="A170">
        <v>358</v>
      </c>
      <c r="B170">
        <v>-2.3078899999999999E-4</v>
      </c>
      <c r="C170">
        <v>5.3930299999999998E-4</v>
      </c>
      <c r="D170">
        <v>2.542019E-3</v>
      </c>
      <c r="E170">
        <v>8.3813670000000007E-3</v>
      </c>
      <c r="F170">
        <v>1.724815E-2</v>
      </c>
      <c r="G170">
        <v>2.7493E-2</v>
      </c>
      <c r="H170">
        <v>3.3287530000000003E-2</v>
      </c>
      <c r="I170">
        <v>4.4426439999999998E-2</v>
      </c>
    </row>
    <row r="171" spans="1:9" x14ac:dyDescent="0.25">
      <c r="A171">
        <v>359</v>
      </c>
      <c r="B171">
        <v>-6.8950700000000001E-4</v>
      </c>
      <c r="C171">
        <v>-3.2854100000000001E-4</v>
      </c>
      <c r="D171">
        <v>2.820492E-3</v>
      </c>
      <c r="E171">
        <v>7.4701309999999996E-3</v>
      </c>
      <c r="F171">
        <v>1.6800880000000001E-2</v>
      </c>
      <c r="G171">
        <v>2.7282710000000002E-2</v>
      </c>
      <c r="H171">
        <v>3.2786370000000002E-2</v>
      </c>
      <c r="I171">
        <v>4.3499469999999998E-2</v>
      </c>
    </row>
    <row r="172" spans="1:9" x14ac:dyDescent="0.25">
      <c r="A172">
        <v>360</v>
      </c>
      <c r="B172">
        <v>-1.01566E-4</v>
      </c>
      <c r="C172">
        <v>3.0136099999999999E-4</v>
      </c>
      <c r="D172">
        <v>2.4566649999999998E-3</v>
      </c>
      <c r="E172">
        <v>7.7648159999999999E-3</v>
      </c>
      <c r="F172">
        <v>1.6654970000000002E-2</v>
      </c>
      <c r="G172">
        <v>2.680826E-2</v>
      </c>
      <c r="H172">
        <v>3.3360000000000001E-2</v>
      </c>
      <c r="I172">
        <v>4.4362550000000001E-2</v>
      </c>
    </row>
    <row r="173" spans="1:9" x14ac:dyDescent="0.25">
      <c r="A173">
        <v>361</v>
      </c>
      <c r="B173" s="1">
        <v>-1.8600000000000001E-5</v>
      </c>
      <c r="C173">
        <v>4.12941E-4</v>
      </c>
      <c r="D173">
        <v>3.405571E-3</v>
      </c>
      <c r="E173">
        <v>7.6894759999999998E-3</v>
      </c>
      <c r="F173">
        <v>1.6262530000000001E-2</v>
      </c>
      <c r="G173">
        <v>2.6716710000000001E-2</v>
      </c>
      <c r="H173">
        <v>3.3930780000000001E-2</v>
      </c>
      <c r="I173">
        <v>4.456711E-2</v>
      </c>
    </row>
    <row r="174" spans="1:9" x14ac:dyDescent="0.25">
      <c r="A174">
        <v>362</v>
      </c>
      <c r="B174">
        <v>1.6784699999999999E-4</v>
      </c>
      <c r="C174">
        <v>1.2970000000000001E-4</v>
      </c>
      <c r="D174">
        <v>2.7074809999999999E-3</v>
      </c>
      <c r="E174">
        <v>7.7843670000000004E-3</v>
      </c>
      <c r="F174">
        <v>1.6319750000000001E-2</v>
      </c>
      <c r="G174">
        <v>2.6618960000000001E-2</v>
      </c>
      <c r="H174">
        <v>3.3024310000000001E-2</v>
      </c>
      <c r="I174">
        <v>4.4128889999999997E-2</v>
      </c>
    </row>
    <row r="175" spans="1:9" x14ac:dyDescent="0.25">
      <c r="A175">
        <v>363</v>
      </c>
      <c r="B175">
        <v>-4.0292700000000003E-4</v>
      </c>
      <c r="C175">
        <v>-2.11239E-4</v>
      </c>
      <c r="D175">
        <v>2.1042819999999999E-3</v>
      </c>
      <c r="E175">
        <v>6.6790579999999999E-3</v>
      </c>
      <c r="F175">
        <v>1.582575E-2</v>
      </c>
      <c r="G175">
        <v>2.6213650000000002E-2</v>
      </c>
      <c r="H175">
        <v>3.175306E-2</v>
      </c>
      <c r="I175">
        <v>4.2077059999999999E-2</v>
      </c>
    </row>
    <row r="176" spans="1:9" x14ac:dyDescent="0.25">
      <c r="A176">
        <v>364</v>
      </c>
      <c r="B176">
        <v>1.2731600000000001E-4</v>
      </c>
      <c r="C176" s="1">
        <v>9.9199999999999999E-5</v>
      </c>
      <c r="D176">
        <v>2.501011E-3</v>
      </c>
      <c r="E176">
        <v>7.4152949999999997E-3</v>
      </c>
      <c r="F176">
        <v>1.612425E-2</v>
      </c>
      <c r="G176">
        <v>2.6628969999999998E-2</v>
      </c>
      <c r="H176">
        <v>3.1356330000000002E-2</v>
      </c>
      <c r="I176">
        <v>4.2453770000000002E-2</v>
      </c>
    </row>
    <row r="177" spans="1:9" x14ac:dyDescent="0.25">
      <c r="A177">
        <v>365</v>
      </c>
      <c r="B177">
        <v>-1.3303800000000001E-4</v>
      </c>
      <c r="C177" s="1">
        <v>-3.9100000000000002E-5</v>
      </c>
      <c r="D177">
        <v>2.487183E-3</v>
      </c>
      <c r="E177">
        <v>6.8030360000000002E-3</v>
      </c>
      <c r="F177">
        <v>1.597691E-2</v>
      </c>
      <c r="G177">
        <v>2.6644709999999999E-2</v>
      </c>
      <c r="H177">
        <v>3.067255E-2</v>
      </c>
      <c r="I177">
        <v>4.1887279999999999E-2</v>
      </c>
    </row>
    <row r="178" spans="1:9" x14ac:dyDescent="0.25">
      <c r="A178">
        <v>366</v>
      </c>
      <c r="B178">
        <v>-4.70638E-4</v>
      </c>
      <c r="C178">
        <v>-1.5497199999999999E-4</v>
      </c>
      <c r="D178">
        <v>2.3951530000000001E-3</v>
      </c>
      <c r="E178">
        <v>6.7872999999999996E-3</v>
      </c>
      <c r="F178">
        <v>1.555777E-2</v>
      </c>
      <c r="G178">
        <v>2.643156E-2</v>
      </c>
      <c r="H178">
        <v>3.048563E-2</v>
      </c>
      <c r="I178">
        <v>4.1299339999999997E-2</v>
      </c>
    </row>
    <row r="179" spans="1:9" x14ac:dyDescent="0.25">
      <c r="A179">
        <v>367</v>
      </c>
      <c r="B179">
        <v>-4.2867699999999998E-4</v>
      </c>
      <c r="C179">
        <v>2.10285E-4</v>
      </c>
      <c r="D179">
        <v>2.444744E-3</v>
      </c>
      <c r="E179">
        <v>7.269859E-3</v>
      </c>
      <c r="F179">
        <v>1.5702250000000001E-2</v>
      </c>
      <c r="G179">
        <v>2.6414389999999999E-2</v>
      </c>
      <c r="H179">
        <v>3.076458E-2</v>
      </c>
      <c r="I179">
        <v>4.1493889999999999E-2</v>
      </c>
    </row>
    <row r="180" spans="1:9" x14ac:dyDescent="0.25">
      <c r="A180">
        <v>368</v>
      </c>
      <c r="B180" s="1">
        <v>3.5299999999999997E-5</v>
      </c>
      <c r="C180" s="1">
        <v>7.25E-5</v>
      </c>
      <c r="D180">
        <v>2.5820729999999998E-3</v>
      </c>
      <c r="E180">
        <v>6.9026950000000004E-3</v>
      </c>
      <c r="F180">
        <v>1.6159529999999998E-2</v>
      </c>
      <c r="G180">
        <v>2.6192670000000001E-2</v>
      </c>
      <c r="H180">
        <v>3.1318190000000003E-2</v>
      </c>
      <c r="I180">
        <v>4.1854860000000001E-2</v>
      </c>
    </row>
    <row r="181" spans="1:9" x14ac:dyDescent="0.25">
      <c r="A181">
        <v>369</v>
      </c>
      <c r="B181">
        <v>2.3651100000000001E-4</v>
      </c>
      <c r="C181">
        <v>3.3712400000000001E-4</v>
      </c>
      <c r="D181">
        <v>2.5382040000000001E-3</v>
      </c>
      <c r="E181">
        <v>7.1659089999999998E-3</v>
      </c>
      <c r="F181">
        <v>1.5926360000000001E-2</v>
      </c>
      <c r="G181">
        <v>2.6309010000000001E-2</v>
      </c>
      <c r="H181">
        <v>3.1543729999999999E-2</v>
      </c>
      <c r="I181">
        <v>4.1890620000000003E-2</v>
      </c>
    </row>
    <row r="182" spans="1:9" x14ac:dyDescent="0.25">
      <c r="A182">
        <v>370</v>
      </c>
      <c r="B182" s="1">
        <v>-5.2899999999999998E-5</v>
      </c>
      <c r="C182" s="1">
        <v>9.4400000000000004E-5</v>
      </c>
      <c r="D182">
        <v>2.1519659999999999E-3</v>
      </c>
      <c r="E182">
        <v>6.8244930000000001E-3</v>
      </c>
      <c r="F182">
        <v>1.547575E-2</v>
      </c>
      <c r="G182">
        <v>2.600908E-2</v>
      </c>
      <c r="H182">
        <v>3.1594749999999998E-2</v>
      </c>
      <c r="I182">
        <v>4.1789050000000001E-2</v>
      </c>
    </row>
    <row r="183" spans="1:9" x14ac:dyDescent="0.25">
      <c r="A183">
        <v>371</v>
      </c>
      <c r="B183">
        <v>2.7894999999999998E-4</v>
      </c>
      <c r="C183">
        <v>5.8412600000000002E-4</v>
      </c>
      <c r="D183">
        <v>2.5491709999999998E-3</v>
      </c>
      <c r="E183">
        <v>7.3642730000000002E-3</v>
      </c>
      <c r="F183">
        <v>1.5789029999999999E-2</v>
      </c>
      <c r="G183">
        <v>2.6122090000000001E-2</v>
      </c>
      <c r="H183">
        <v>3.1702519999999998E-2</v>
      </c>
      <c r="I183">
        <v>4.1455270000000002E-2</v>
      </c>
    </row>
    <row r="184" spans="1:9" x14ac:dyDescent="0.25">
      <c r="A184">
        <v>372</v>
      </c>
      <c r="B184">
        <v>-1.21117E-4</v>
      </c>
      <c r="C184">
        <v>4.84943E-4</v>
      </c>
      <c r="D184">
        <v>2.5281909999999999E-3</v>
      </c>
      <c r="E184">
        <v>7.1191789999999998E-3</v>
      </c>
      <c r="F184">
        <v>1.512575E-2</v>
      </c>
      <c r="G184">
        <v>2.5366779999999998E-2</v>
      </c>
      <c r="H184">
        <v>3.0958179999999998E-2</v>
      </c>
      <c r="I184">
        <v>4.1007040000000002E-2</v>
      </c>
    </row>
    <row r="185" spans="1:9" x14ac:dyDescent="0.25">
      <c r="A185">
        <v>373</v>
      </c>
      <c r="B185">
        <v>3.5429E-4</v>
      </c>
      <c r="C185">
        <v>-2.2220599999999999E-4</v>
      </c>
      <c r="D185">
        <v>2.741814E-3</v>
      </c>
      <c r="E185">
        <v>7.3547359999999997E-3</v>
      </c>
      <c r="F185">
        <v>1.542807E-2</v>
      </c>
      <c r="G185">
        <v>2.5648589999999999E-2</v>
      </c>
      <c r="H185">
        <v>3.0850410000000002E-2</v>
      </c>
      <c r="I185">
        <v>4.1217330000000003E-2</v>
      </c>
    </row>
    <row r="186" spans="1:9" x14ac:dyDescent="0.25">
      <c r="A186">
        <v>374</v>
      </c>
      <c r="B186">
        <v>-1.1158E-4</v>
      </c>
      <c r="C186" s="1">
        <v>-8.2999999999999998E-5</v>
      </c>
      <c r="D186">
        <v>2.625942E-3</v>
      </c>
      <c r="E186">
        <v>7.2436330000000002E-3</v>
      </c>
      <c r="F186">
        <v>1.5298839999999999E-2</v>
      </c>
      <c r="G186">
        <v>2.5138379999999998E-2</v>
      </c>
      <c r="H186">
        <v>3.058338E-2</v>
      </c>
      <c r="I186">
        <v>4.1224480000000001E-2</v>
      </c>
    </row>
    <row r="187" spans="1:9" x14ac:dyDescent="0.25">
      <c r="A187">
        <v>375</v>
      </c>
      <c r="B187" s="1">
        <v>3.6199999999999999E-5</v>
      </c>
      <c r="C187" s="1">
        <v>-3.5299999999999997E-5</v>
      </c>
      <c r="D187">
        <v>2.5305750000000002E-3</v>
      </c>
      <c r="E187">
        <v>7.0548060000000003E-3</v>
      </c>
      <c r="F187">
        <v>1.54953E-2</v>
      </c>
      <c r="G187">
        <v>2.511263E-2</v>
      </c>
      <c r="H187">
        <v>3.065729E-2</v>
      </c>
      <c r="I187">
        <v>4.060888E-2</v>
      </c>
    </row>
    <row r="188" spans="1:9" x14ac:dyDescent="0.25">
      <c r="A188">
        <v>376</v>
      </c>
      <c r="B188">
        <v>-9.4461399999999998E-4</v>
      </c>
      <c r="C188">
        <v>-4.24385E-4</v>
      </c>
      <c r="D188">
        <v>2.1653179999999998E-3</v>
      </c>
      <c r="E188">
        <v>6.1712269999999996E-3</v>
      </c>
      <c r="F188">
        <v>1.481962E-2</v>
      </c>
      <c r="G188">
        <v>2.444267E-2</v>
      </c>
      <c r="H188">
        <v>2.9807090000000001E-2</v>
      </c>
      <c r="I188">
        <v>4.0180680000000003E-2</v>
      </c>
    </row>
    <row r="189" spans="1:9" x14ac:dyDescent="0.25">
      <c r="A189">
        <v>377</v>
      </c>
      <c r="B189" s="1">
        <v>-8.92E-5</v>
      </c>
      <c r="C189">
        <v>-3.1518900000000001E-4</v>
      </c>
      <c r="D189">
        <v>2.2931100000000001E-3</v>
      </c>
      <c r="E189">
        <v>6.2446589999999996E-3</v>
      </c>
      <c r="F189">
        <v>1.476908E-2</v>
      </c>
      <c r="G189">
        <v>2.4761200000000001E-2</v>
      </c>
      <c r="H189">
        <v>3.0127999999999999E-2</v>
      </c>
      <c r="I189">
        <v>4.0491579999999999E-2</v>
      </c>
    </row>
    <row r="190" spans="1:9" x14ac:dyDescent="0.25">
      <c r="A190">
        <v>378</v>
      </c>
      <c r="B190" s="1">
        <v>6.9599999999999998E-5</v>
      </c>
      <c r="C190">
        <v>1.2731600000000001E-4</v>
      </c>
      <c r="D190">
        <v>2.073288E-3</v>
      </c>
      <c r="E190">
        <v>6.7429539999999998E-3</v>
      </c>
      <c r="F190">
        <v>1.5030379999999999E-2</v>
      </c>
      <c r="G190">
        <v>2.4638650000000002E-2</v>
      </c>
      <c r="H190">
        <v>3.013706E-2</v>
      </c>
      <c r="I190">
        <v>3.9742470000000002E-2</v>
      </c>
    </row>
    <row r="191" spans="1:9" x14ac:dyDescent="0.25">
      <c r="A191">
        <v>379</v>
      </c>
      <c r="B191">
        <v>-4.1151099999999998E-4</v>
      </c>
      <c r="C191">
        <v>-4.0674199999999998E-4</v>
      </c>
      <c r="D191">
        <v>2.4757389999999998E-3</v>
      </c>
      <c r="E191">
        <v>6.1225890000000003E-3</v>
      </c>
      <c r="F191">
        <v>1.4640810000000001E-2</v>
      </c>
      <c r="G191">
        <v>2.474403E-2</v>
      </c>
      <c r="H191">
        <v>2.968645E-2</v>
      </c>
      <c r="I191">
        <v>3.9685249999999998E-2</v>
      </c>
    </row>
    <row r="192" spans="1:9" x14ac:dyDescent="0.25">
      <c r="A192">
        <v>380</v>
      </c>
      <c r="B192">
        <v>-1.05858E-4</v>
      </c>
      <c r="C192">
        <v>1.95503E-4</v>
      </c>
      <c r="D192">
        <v>1.9540790000000001E-3</v>
      </c>
      <c r="E192">
        <v>6.5979960000000001E-3</v>
      </c>
      <c r="F192">
        <v>1.500893E-2</v>
      </c>
      <c r="G192">
        <v>2.4770739999999999E-2</v>
      </c>
      <c r="H192">
        <v>2.9898170000000002E-2</v>
      </c>
      <c r="I192">
        <v>4.0001389999999998E-2</v>
      </c>
    </row>
    <row r="193" spans="1:9" x14ac:dyDescent="0.25">
      <c r="A193">
        <v>381</v>
      </c>
      <c r="B193">
        <v>-2.1552999999999999E-4</v>
      </c>
      <c r="C193">
        <v>1.9598E-4</v>
      </c>
      <c r="D193">
        <v>2.332687E-3</v>
      </c>
      <c r="E193">
        <v>6.6685679999999997E-3</v>
      </c>
      <c r="F193">
        <v>1.4775750000000001E-2</v>
      </c>
      <c r="G193">
        <v>2.4675849999999999E-2</v>
      </c>
      <c r="H193">
        <v>2.9603959999999999E-2</v>
      </c>
      <c r="I193">
        <v>3.9735319999999998E-2</v>
      </c>
    </row>
    <row r="194" spans="1:9" x14ac:dyDescent="0.25">
      <c r="A194">
        <v>382</v>
      </c>
      <c r="B194">
        <v>-3.3950799999999998E-4</v>
      </c>
      <c r="C194">
        <v>-2.11239E-4</v>
      </c>
      <c r="D194">
        <v>2.3155210000000001E-3</v>
      </c>
      <c r="E194">
        <v>6.2894819999999999E-3</v>
      </c>
      <c r="F194">
        <v>1.5147209999999999E-2</v>
      </c>
      <c r="G194">
        <v>2.4737829999999999E-2</v>
      </c>
      <c r="H194">
        <v>2.9646869999999999E-2</v>
      </c>
      <c r="I194">
        <v>3.926897E-2</v>
      </c>
    </row>
    <row r="195" spans="1:9" x14ac:dyDescent="0.25">
      <c r="A195">
        <v>383</v>
      </c>
      <c r="B195">
        <v>-1.89304E-4</v>
      </c>
      <c r="C195">
        <v>1.38283E-4</v>
      </c>
      <c r="D195">
        <v>2.300262E-3</v>
      </c>
      <c r="E195">
        <v>6.5016750000000002E-3</v>
      </c>
      <c r="F195">
        <v>1.4211649999999999E-2</v>
      </c>
      <c r="G195">
        <v>2.4523260000000002E-2</v>
      </c>
      <c r="H195">
        <v>2.892256E-2</v>
      </c>
      <c r="I195">
        <v>3.8603310000000002E-2</v>
      </c>
    </row>
    <row r="196" spans="1:9" x14ac:dyDescent="0.25">
      <c r="A196">
        <v>384</v>
      </c>
      <c r="B196">
        <v>4.5013399999999998E-4</v>
      </c>
      <c r="C196" s="1">
        <v>5.2500000000000002E-5</v>
      </c>
      <c r="D196">
        <v>2.513885E-3</v>
      </c>
      <c r="E196">
        <v>6.5422060000000001E-3</v>
      </c>
      <c r="F196">
        <v>1.492023E-2</v>
      </c>
      <c r="G196">
        <v>2.4524210000000001E-2</v>
      </c>
      <c r="H196">
        <v>2.9679779999999999E-2</v>
      </c>
      <c r="I196">
        <v>3.9202210000000001E-2</v>
      </c>
    </row>
    <row r="197" spans="1:9" x14ac:dyDescent="0.25">
      <c r="A197">
        <v>385</v>
      </c>
      <c r="B197">
        <v>-3.6716500000000003E-4</v>
      </c>
      <c r="C197">
        <v>-4.6491600000000001E-4</v>
      </c>
      <c r="D197">
        <v>1.7600059999999999E-3</v>
      </c>
      <c r="E197">
        <v>6.4315800000000001E-3</v>
      </c>
      <c r="F197">
        <v>1.432228E-2</v>
      </c>
      <c r="G197">
        <v>2.4433139999999999E-2</v>
      </c>
      <c r="H197">
        <v>2.8805730000000002E-2</v>
      </c>
      <c r="I197">
        <v>3.85046E-2</v>
      </c>
    </row>
    <row r="198" spans="1:9" x14ac:dyDescent="0.25">
      <c r="A198">
        <v>386</v>
      </c>
      <c r="B198">
        <v>1.7213800000000001E-4</v>
      </c>
      <c r="C198">
        <v>-3.9577500000000001E-4</v>
      </c>
      <c r="D198">
        <v>2.0236970000000001E-3</v>
      </c>
      <c r="E198">
        <v>6.5727229999999999E-3</v>
      </c>
      <c r="F198">
        <v>1.47419E-2</v>
      </c>
      <c r="G198">
        <v>2.4662489999999999E-2</v>
      </c>
      <c r="H198">
        <v>2.896023E-2</v>
      </c>
      <c r="I198">
        <v>3.848505E-2</v>
      </c>
    </row>
    <row r="199" spans="1:9" x14ac:dyDescent="0.25">
      <c r="A199">
        <v>387</v>
      </c>
      <c r="B199">
        <v>1.7786000000000001E-4</v>
      </c>
      <c r="C199">
        <v>4.06265E-4</v>
      </c>
      <c r="D199">
        <v>2.398968E-3</v>
      </c>
      <c r="E199">
        <v>6.5617560000000002E-3</v>
      </c>
      <c r="F199">
        <v>1.48077E-2</v>
      </c>
      <c r="G199">
        <v>2.4632930000000001E-2</v>
      </c>
      <c r="H199">
        <v>2.909231E-2</v>
      </c>
      <c r="I199">
        <v>3.8436409999999997E-2</v>
      </c>
    </row>
    <row r="200" spans="1:9" x14ac:dyDescent="0.25">
      <c r="A200">
        <v>388</v>
      </c>
      <c r="B200" s="1">
        <v>-6.3399999999999996E-5</v>
      </c>
      <c r="C200">
        <v>2.35558E-4</v>
      </c>
      <c r="D200">
        <v>2.4151799999999998E-3</v>
      </c>
      <c r="E200">
        <v>6.4053540000000003E-3</v>
      </c>
      <c r="F200">
        <v>1.459599E-2</v>
      </c>
      <c r="G200">
        <v>2.440929E-2</v>
      </c>
      <c r="H200">
        <v>2.9041770000000001E-2</v>
      </c>
      <c r="I200">
        <v>3.8323400000000001E-2</v>
      </c>
    </row>
    <row r="201" spans="1:9" x14ac:dyDescent="0.25">
      <c r="A201">
        <v>389</v>
      </c>
      <c r="B201">
        <v>-1.92165E-4</v>
      </c>
      <c r="C201" s="1">
        <v>5.7200000000000001E-5</v>
      </c>
      <c r="D201">
        <v>2.1743769999999999E-3</v>
      </c>
      <c r="E201">
        <v>6.3562389999999996E-3</v>
      </c>
      <c r="F201">
        <v>1.4616489999999999E-2</v>
      </c>
      <c r="G201">
        <v>2.4067399999999999E-2</v>
      </c>
      <c r="H201">
        <v>2.9284480000000002E-2</v>
      </c>
      <c r="I201">
        <v>3.8610459999999999E-2</v>
      </c>
    </row>
    <row r="202" spans="1:9" x14ac:dyDescent="0.25">
      <c r="A202">
        <v>390</v>
      </c>
      <c r="B202">
        <v>-2.29359E-4</v>
      </c>
      <c r="C202">
        <v>-4.6253199999999998E-4</v>
      </c>
      <c r="D202">
        <v>2.0694730000000001E-3</v>
      </c>
      <c r="E202">
        <v>6.3004489999999996E-3</v>
      </c>
      <c r="F202">
        <v>1.457167E-2</v>
      </c>
      <c r="G202">
        <v>2.3821829999999999E-2</v>
      </c>
      <c r="H202">
        <v>2.8898719999999999E-2</v>
      </c>
      <c r="I202">
        <v>3.8273809999999998E-2</v>
      </c>
    </row>
    <row r="203" spans="1:9" x14ac:dyDescent="0.25">
      <c r="A203">
        <v>391</v>
      </c>
      <c r="B203" s="1">
        <v>-2.48E-5</v>
      </c>
      <c r="C203">
        <v>-1.7547600000000001E-4</v>
      </c>
      <c r="D203">
        <v>2.0670889999999998E-3</v>
      </c>
      <c r="E203">
        <v>6.4120289999999996E-3</v>
      </c>
      <c r="F203">
        <v>1.446486E-2</v>
      </c>
      <c r="G203">
        <v>2.4004939999999999E-2</v>
      </c>
      <c r="H203">
        <v>2.8235909999999999E-2</v>
      </c>
      <c r="I203">
        <v>3.7489410000000001E-2</v>
      </c>
    </row>
    <row r="204" spans="1:9" x14ac:dyDescent="0.25">
      <c r="A204">
        <v>392</v>
      </c>
      <c r="B204" s="1">
        <v>-5.0099999999999998E-5</v>
      </c>
      <c r="C204">
        <v>-3.0708299999999999E-4</v>
      </c>
      <c r="D204">
        <v>1.9350050000000001E-3</v>
      </c>
      <c r="E204">
        <v>6.0606000000000002E-3</v>
      </c>
      <c r="F204">
        <v>1.4118189999999999E-2</v>
      </c>
      <c r="G204">
        <v>2.373219E-2</v>
      </c>
      <c r="H204">
        <v>2.804804E-2</v>
      </c>
      <c r="I204">
        <v>3.7409310000000001E-2</v>
      </c>
    </row>
    <row r="205" spans="1:9" x14ac:dyDescent="0.25">
      <c r="A205">
        <v>393</v>
      </c>
      <c r="B205" s="1">
        <v>-3.8600000000000003E-5</v>
      </c>
      <c r="C205">
        <v>-1.0728799999999999E-4</v>
      </c>
      <c r="D205">
        <v>2.2201539999999998E-3</v>
      </c>
      <c r="E205">
        <v>6.5293310000000002E-3</v>
      </c>
      <c r="F205">
        <v>1.4176370000000001E-2</v>
      </c>
      <c r="G205">
        <v>2.3967269999999999E-2</v>
      </c>
      <c r="H205">
        <v>2.837133E-2</v>
      </c>
      <c r="I205">
        <v>3.7683010000000003E-2</v>
      </c>
    </row>
    <row r="206" spans="1:9" x14ac:dyDescent="0.25">
      <c r="A206">
        <v>394</v>
      </c>
      <c r="B206">
        <v>-1.28746E-4</v>
      </c>
      <c r="C206" s="1">
        <v>-6.5300000000000002E-5</v>
      </c>
      <c r="D206">
        <v>2.1476749999999999E-3</v>
      </c>
      <c r="E206">
        <v>6.3714979999999997E-3</v>
      </c>
      <c r="F206">
        <v>1.4329430000000001E-2</v>
      </c>
      <c r="G206">
        <v>2.3746969999999999E-2</v>
      </c>
      <c r="H206">
        <v>2.86479E-2</v>
      </c>
      <c r="I206">
        <v>3.7978169999999999E-2</v>
      </c>
    </row>
    <row r="207" spans="1:9" x14ac:dyDescent="0.25">
      <c r="A207">
        <v>395</v>
      </c>
      <c r="B207" s="1">
        <v>9.5400000000000001E-5</v>
      </c>
      <c r="C207">
        <v>-3.0136099999999999E-4</v>
      </c>
      <c r="D207">
        <v>1.97649E-3</v>
      </c>
      <c r="E207">
        <v>6.3500400000000004E-3</v>
      </c>
      <c r="F207">
        <v>1.43199E-2</v>
      </c>
      <c r="G207">
        <v>2.3447989999999998E-2</v>
      </c>
      <c r="H207">
        <v>2.8975959999999999E-2</v>
      </c>
      <c r="I207">
        <v>3.8012030000000002E-2</v>
      </c>
    </row>
    <row r="208" spans="1:9" x14ac:dyDescent="0.25">
      <c r="A208">
        <v>396</v>
      </c>
      <c r="B208">
        <v>-1.7690699999999999E-4</v>
      </c>
      <c r="C208">
        <v>-2.9325500000000002E-4</v>
      </c>
      <c r="D208">
        <v>2.0709040000000001E-3</v>
      </c>
      <c r="E208">
        <v>6.1759950000000001E-3</v>
      </c>
      <c r="F208">
        <v>1.403093E-2</v>
      </c>
      <c r="G208">
        <v>2.3671629999999999E-2</v>
      </c>
      <c r="H208">
        <v>2.8115270000000001E-2</v>
      </c>
      <c r="I208">
        <v>3.731537E-2</v>
      </c>
    </row>
    <row r="209" spans="1:9" x14ac:dyDescent="0.25">
      <c r="A209">
        <v>397</v>
      </c>
      <c r="B209" s="1">
        <v>-9.0099999999999995E-5</v>
      </c>
      <c r="C209">
        <v>-4.1818600000000002E-4</v>
      </c>
      <c r="D209">
        <v>1.9383429999999999E-3</v>
      </c>
      <c r="E209">
        <v>6.1922069999999999E-3</v>
      </c>
      <c r="F209">
        <v>1.3732909999999999E-2</v>
      </c>
      <c r="G209">
        <v>2.352667E-2</v>
      </c>
      <c r="H209">
        <v>2.771902E-2</v>
      </c>
      <c r="I209">
        <v>3.6872389999999998E-2</v>
      </c>
    </row>
    <row r="210" spans="1:9" x14ac:dyDescent="0.25">
      <c r="A210">
        <v>398</v>
      </c>
      <c r="B210">
        <v>-4.5204199999999999E-4</v>
      </c>
      <c r="C210" s="1">
        <v>-9.87E-5</v>
      </c>
      <c r="D210">
        <v>1.9807819999999999E-3</v>
      </c>
      <c r="E210">
        <v>6.0567859999999998E-3</v>
      </c>
      <c r="F210">
        <v>1.386356E-2</v>
      </c>
      <c r="G210">
        <v>2.342319E-2</v>
      </c>
      <c r="H210">
        <v>2.7249809999999999E-2</v>
      </c>
      <c r="I210">
        <v>3.6098480000000002E-2</v>
      </c>
    </row>
    <row r="211" spans="1:9" x14ac:dyDescent="0.25">
      <c r="A211">
        <v>399</v>
      </c>
      <c r="B211" s="1">
        <v>-5.7200000000000003E-6</v>
      </c>
      <c r="C211">
        <v>-2.6798300000000001E-4</v>
      </c>
      <c r="D211">
        <v>2.4094580000000002E-3</v>
      </c>
      <c r="E211">
        <v>6.2737460000000002E-3</v>
      </c>
      <c r="F211">
        <v>1.4203550000000001E-2</v>
      </c>
      <c r="G211">
        <v>2.312374E-2</v>
      </c>
      <c r="H211">
        <v>2.8395650000000001E-2</v>
      </c>
      <c r="I211">
        <v>3.693867E-2</v>
      </c>
    </row>
    <row r="212" spans="1:9" x14ac:dyDescent="0.25">
      <c r="A212">
        <v>400</v>
      </c>
      <c r="B212" s="1">
        <v>-2.8600000000000001E-6</v>
      </c>
      <c r="C212">
        <v>-1.1301E-4</v>
      </c>
      <c r="D212">
        <v>2.0928380000000001E-3</v>
      </c>
      <c r="E212">
        <v>6.1182980000000003E-3</v>
      </c>
      <c r="F212">
        <v>1.3870240000000001E-2</v>
      </c>
      <c r="G212">
        <v>2.335978E-2</v>
      </c>
      <c r="H212">
        <v>2.86293E-2</v>
      </c>
      <c r="I212">
        <v>3.7367820000000003E-2</v>
      </c>
    </row>
    <row r="213" spans="1:9" x14ac:dyDescent="0.25">
      <c r="A213">
        <v>401</v>
      </c>
      <c r="B213">
        <v>-1.4019E-4</v>
      </c>
      <c r="C213">
        <v>-8.9073199999999998E-4</v>
      </c>
      <c r="D213">
        <v>2.0561220000000001E-3</v>
      </c>
      <c r="E213">
        <v>5.7601930000000003E-3</v>
      </c>
      <c r="F213">
        <v>1.343155E-2</v>
      </c>
      <c r="G213">
        <v>2.2776129999999999E-2</v>
      </c>
      <c r="H213">
        <v>2.740049E-2</v>
      </c>
      <c r="I213">
        <v>3.6591529999999997E-2</v>
      </c>
    </row>
    <row r="214" spans="1:9" x14ac:dyDescent="0.25">
      <c r="A214">
        <v>402</v>
      </c>
      <c r="B214">
        <v>-4.5299499999999998E-4</v>
      </c>
      <c r="C214">
        <v>-5.1450699999999999E-4</v>
      </c>
      <c r="D214">
        <v>1.9450190000000001E-3</v>
      </c>
      <c r="E214">
        <v>5.7454109999999997E-3</v>
      </c>
      <c r="F214">
        <v>1.3599399999999999E-2</v>
      </c>
      <c r="G214">
        <v>2.2906300000000001E-2</v>
      </c>
      <c r="H214">
        <v>2.801561E-2</v>
      </c>
      <c r="I214">
        <v>3.6558630000000002E-2</v>
      </c>
    </row>
    <row r="215" spans="1:9" x14ac:dyDescent="0.25">
      <c r="A215">
        <v>403</v>
      </c>
      <c r="B215">
        <v>-2.0027200000000001E-4</v>
      </c>
      <c r="C215">
        <v>-7.0571900000000005E-4</v>
      </c>
      <c r="D215">
        <v>1.9016269999999999E-3</v>
      </c>
      <c r="E215">
        <v>5.9905050000000001E-3</v>
      </c>
      <c r="F215">
        <v>1.354313E-2</v>
      </c>
      <c r="G215">
        <v>2.31576E-2</v>
      </c>
      <c r="H215">
        <v>2.7536390000000001E-2</v>
      </c>
      <c r="I215">
        <v>3.6269660000000002E-2</v>
      </c>
    </row>
    <row r="216" spans="1:9" x14ac:dyDescent="0.25">
      <c r="A216">
        <v>404</v>
      </c>
      <c r="B216">
        <v>-2.7513499999999997E-4</v>
      </c>
      <c r="C216">
        <v>-7.1287200000000003E-4</v>
      </c>
      <c r="D216">
        <v>1.5416150000000001E-3</v>
      </c>
      <c r="E216">
        <v>5.8565140000000002E-3</v>
      </c>
      <c r="F216">
        <v>1.368666E-2</v>
      </c>
      <c r="G216">
        <v>2.257586E-2</v>
      </c>
      <c r="H216">
        <v>2.7405260000000001E-2</v>
      </c>
      <c r="I216">
        <v>3.5665040000000002E-2</v>
      </c>
    </row>
    <row r="217" spans="1:9" x14ac:dyDescent="0.25">
      <c r="A217">
        <v>405</v>
      </c>
      <c r="B217">
        <v>-2.8181099999999998E-4</v>
      </c>
      <c r="C217">
        <v>-1.4019E-4</v>
      </c>
      <c r="D217">
        <v>1.7318730000000001E-3</v>
      </c>
      <c r="E217">
        <v>5.6724549999999999E-3</v>
      </c>
      <c r="F217">
        <v>1.332855E-2</v>
      </c>
      <c r="G217">
        <v>2.2706029999999999E-2</v>
      </c>
      <c r="H217">
        <v>2.7041909999999999E-2</v>
      </c>
      <c r="I217">
        <v>3.5490510000000003E-2</v>
      </c>
    </row>
    <row r="218" spans="1:9" x14ac:dyDescent="0.25">
      <c r="A218">
        <v>406</v>
      </c>
      <c r="B218">
        <v>-3.1757399999999999E-4</v>
      </c>
      <c r="C218">
        <v>-6.5278999999999999E-4</v>
      </c>
      <c r="D218">
        <v>1.470566E-3</v>
      </c>
      <c r="E218">
        <v>5.5541990000000001E-3</v>
      </c>
      <c r="F218">
        <v>1.316881E-2</v>
      </c>
      <c r="G218">
        <v>2.235413E-2</v>
      </c>
      <c r="H218">
        <v>2.736425E-2</v>
      </c>
      <c r="I218">
        <v>3.5981659999999999E-2</v>
      </c>
    </row>
    <row r="219" spans="1:9" x14ac:dyDescent="0.25">
      <c r="A219">
        <v>407</v>
      </c>
      <c r="B219">
        <v>-3.1566599999999998E-4</v>
      </c>
      <c r="C219" s="1">
        <v>4.7200000000000002E-5</v>
      </c>
      <c r="D219">
        <v>1.799583E-3</v>
      </c>
      <c r="E219">
        <v>6.2584880000000004E-3</v>
      </c>
      <c r="F219">
        <v>1.3381000000000001E-2</v>
      </c>
      <c r="G219">
        <v>2.2821899999999999E-2</v>
      </c>
      <c r="H219">
        <v>2.7570250000000001E-2</v>
      </c>
      <c r="I219">
        <v>3.6403659999999997E-2</v>
      </c>
    </row>
    <row r="220" spans="1:9" x14ac:dyDescent="0.25">
      <c r="A220">
        <v>408</v>
      </c>
      <c r="B220" s="1">
        <v>8.4900000000000004E-5</v>
      </c>
      <c r="C220">
        <v>2.8657900000000002E-4</v>
      </c>
      <c r="D220">
        <v>2.1071430000000001E-3</v>
      </c>
      <c r="E220">
        <v>6.3772200000000003E-3</v>
      </c>
      <c r="F220">
        <v>1.4006609999999999E-2</v>
      </c>
      <c r="G220">
        <v>2.2928710000000001E-2</v>
      </c>
      <c r="H220">
        <v>2.7430059999999999E-2</v>
      </c>
      <c r="I220">
        <v>3.560257E-2</v>
      </c>
    </row>
    <row r="221" spans="1:9" x14ac:dyDescent="0.25">
      <c r="A221">
        <v>409</v>
      </c>
      <c r="B221">
        <v>-1.4877299999999999E-4</v>
      </c>
      <c r="C221">
        <v>-1.7261500000000001E-4</v>
      </c>
      <c r="D221">
        <v>2.3784639999999998E-3</v>
      </c>
      <c r="E221">
        <v>5.8403020000000003E-3</v>
      </c>
      <c r="F221">
        <v>1.3720990000000001E-2</v>
      </c>
      <c r="G221">
        <v>2.2146699999999998E-2</v>
      </c>
      <c r="H221">
        <v>2.665901E-2</v>
      </c>
      <c r="I221">
        <v>3.5445209999999998E-2</v>
      </c>
    </row>
    <row r="222" spans="1:9" x14ac:dyDescent="0.25">
      <c r="A222">
        <v>410</v>
      </c>
      <c r="B222">
        <v>1.9598E-4</v>
      </c>
      <c r="C222" s="1">
        <v>7.6799999999999997E-5</v>
      </c>
      <c r="D222">
        <v>2.5124549999999998E-3</v>
      </c>
      <c r="E222">
        <v>6.2913889999999997E-3</v>
      </c>
      <c r="F222">
        <v>1.3909339999999999E-2</v>
      </c>
      <c r="G222">
        <v>2.2495270000000001E-2</v>
      </c>
      <c r="H222">
        <v>2.743435E-2</v>
      </c>
      <c r="I222">
        <v>3.6343100000000003E-2</v>
      </c>
    </row>
    <row r="223" spans="1:9" x14ac:dyDescent="0.25">
      <c r="A223">
        <v>411</v>
      </c>
      <c r="B223">
        <v>-2.1266899999999999E-4</v>
      </c>
      <c r="C223">
        <v>1.9407300000000001E-4</v>
      </c>
      <c r="D223">
        <v>2.2482869999999999E-3</v>
      </c>
      <c r="E223">
        <v>5.6710240000000002E-3</v>
      </c>
      <c r="F223">
        <v>1.348209E-2</v>
      </c>
      <c r="G223">
        <v>2.2625920000000001E-2</v>
      </c>
      <c r="H223">
        <v>2.6922700000000001E-2</v>
      </c>
      <c r="I223">
        <v>3.53961E-2</v>
      </c>
    </row>
    <row r="224" spans="1:9" x14ac:dyDescent="0.25">
      <c r="A224">
        <v>412</v>
      </c>
      <c r="B224">
        <v>-1.2016299999999999E-4</v>
      </c>
      <c r="C224">
        <v>-6.4802200000000005E-4</v>
      </c>
      <c r="D224">
        <v>1.883507E-3</v>
      </c>
      <c r="E224">
        <v>5.9361459999999998E-3</v>
      </c>
      <c r="F224">
        <v>1.291132E-2</v>
      </c>
      <c r="G224">
        <v>2.17638E-2</v>
      </c>
      <c r="H224">
        <v>2.572584E-2</v>
      </c>
      <c r="I224">
        <v>3.4676070000000003E-2</v>
      </c>
    </row>
    <row r="225" spans="1:9" x14ac:dyDescent="0.25">
      <c r="A225">
        <v>413</v>
      </c>
      <c r="B225">
        <v>-2.75612E-4</v>
      </c>
      <c r="C225">
        <v>-2.2554399999999999E-4</v>
      </c>
      <c r="D225">
        <v>2.129078E-3</v>
      </c>
      <c r="E225">
        <v>6.0853959999999999E-3</v>
      </c>
      <c r="F225">
        <v>1.292944E-2</v>
      </c>
      <c r="G225">
        <v>2.2234919999999998E-2</v>
      </c>
      <c r="H225">
        <v>2.5975700000000001E-2</v>
      </c>
      <c r="I225">
        <v>3.4982680000000002E-2</v>
      </c>
    </row>
    <row r="226" spans="1:9" x14ac:dyDescent="0.25">
      <c r="A226">
        <v>414</v>
      </c>
      <c r="B226">
        <v>-2.3126599999999999E-4</v>
      </c>
      <c r="C226">
        <v>-2.9039400000000003E-4</v>
      </c>
      <c r="D226">
        <v>1.876354E-3</v>
      </c>
      <c r="E226">
        <v>6.0086250000000001E-3</v>
      </c>
      <c r="F226">
        <v>1.3042929999999999E-2</v>
      </c>
      <c r="G226">
        <v>2.228832E-2</v>
      </c>
      <c r="H226">
        <v>2.6628969999999998E-2</v>
      </c>
      <c r="I226">
        <v>3.5255429999999997E-2</v>
      </c>
    </row>
    <row r="227" spans="1:9" x14ac:dyDescent="0.25">
      <c r="A227">
        <v>415</v>
      </c>
      <c r="B227">
        <v>1.7166100000000001E-4</v>
      </c>
      <c r="C227">
        <v>3.8862199999999998E-4</v>
      </c>
      <c r="D227">
        <v>2.440453E-3</v>
      </c>
      <c r="E227">
        <v>6.3419339999999996E-3</v>
      </c>
      <c r="F227">
        <v>1.327848E-2</v>
      </c>
      <c r="G227">
        <v>2.18544E-2</v>
      </c>
      <c r="H227">
        <v>2.6972289999999999E-2</v>
      </c>
      <c r="I227">
        <v>3.5036560000000001E-2</v>
      </c>
    </row>
    <row r="228" spans="1:9" x14ac:dyDescent="0.25">
      <c r="A228">
        <v>416</v>
      </c>
      <c r="B228">
        <v>-3.1423600000000002E-4</v>
      </c>
      <c r="C228" s="1">
        <v>3.0000000000000001E-5</v>
      </c>
      <c r="D228">
        <v>1.9879339999999998E-3</v>
      </c>
      <c r="E228">
        <v>5.4135320000000004E-3</v>
      </c>
      <c r="F228">
        <v>1.275682E-2</v>
      </c>
      <c r="G228">
        <v>2.209473E-2</v>
      </c>
      <c r="H228">
        <v>2.5825500000000001E-2</v>
      </c>
      <c r="I228">
        <v>3.4773829999999999E-2</v>
      </c>
    </row>
    <row r="229" spans="1:9" x14ac:dyDescent="0.25">
      <c r="A229">
        <v>417</v>
      </c>
      <c r="B229">
        <v>4.5490299999999999E-4</v>
      </c>
      <c r="C229" s="1">
        <v>2.8600000000000001E-6</v>
      </c>
      <c r="D229">
        <v>2.129555E-3</v>
      </c>
      <c r="E229">
        <v>6.5951350000000002E-3</v>
      </c>
      <c r="F229">
        <v>1.375961E-2</v>
      </c>
      <c r="G229">
        <v>2.2809980000000001E-2</v>
      </c>
      <c r="H229">
        <v>2.65069E-2</v>
      </c>
      <c r="I229">
        <v>3.5345080000000001E-2</v>
      </c>
    </row>
    <row r="230" spans="1:9" x14ac:dyDescent="0.25">
      <c r="A230">
        <v>418</v>
      </c>
      <c r="B230">
        <v>-3.3807800000000001E-4</v>
      </c>
      <c r="C230">
        <v>-4.8637399999999998E-4</v>
      </c>
      <c r="D230">
        <v>2.2015569999999998E-3</v>
      </c>
      <c r="E230">
        <v>5.2394870000000001E-3</v>
      </c>
      <c r="F230">
        <v>1.245308E-2</v>
      </c>
      <c r="G230">
        <v>2.1661280000000002E-2</v>
      </c>
      <c r="H230">
        <v>2.586985E-2</v>
      </c>
      <c r="I230">
        <v>3.3819200000000001E-2</v>
      </c>
    </row>
    <row r="231" spans="1:9" x14ac:dyDescent="0.25">
      <c r="A231">
        <v>419</v>
      </c>
      <c r="B231">
        <v>-1.43528E-4</v>
      </c>
      <c r="C231">
        <v>-2.7799600000000003E-4</v>
      </c>
      <c r="D231">
        <v>1.743793E-3</v>
      </c>
      <c r="E231">
        <v>6.4892769999999999E-3</v>
      </c>
      <c r="F231">
        <v>1.274252E-2</v>
      </c>
      <c r="G231">
        <v>2.1879200000000001E-2</v>
      </c>
      <c r="H231">
        <v>2.6332379999999999E-2</v>
      </c>
      <c r="I231">
        <v>3.4742830000000002E-2</v>
      </c>
    </row>
    <row r="232" spans="1:9" x14ac:dyDescent="0.25">
      <c r="A232">
        <v>420</v>
      </c>
      <c r="B232">
        <v>-1.3017700000000001E-4</v>
      </c>
      <c r="C232" s="1">
        <v>-1.91E-5</v>
      </c>
      <c r="D232">
        <v>1.9125940000000001E-3</v>
      </c>
      <c r="E232">
        <v>5.9137340000000004E-3</v>
      </c>
      <c r="F232">
        <v>1.322508E-2</v>
      </c>
      <c r="G232">
        <v>2.2595879999999999E-2</v>
      </c>
      <c r="H232">
        <v>2.5517939999999999E-2</v>
      </c>
      <c r="I232">
        <v>3.3752440000000002E-2</v>
      </c>
    </row>
    <row r="233" spans="1:9" x14ac:dyDescent="0.25">
      <c r="A233">
        <v>421</v>
      </c>
      <c r="B233">
        <v>1.8835100000000001E-4</v>
      </c>
      <c r="C233" s="1">
        <v>-5.3399999999999997E-5</v>
      </c>
      <c r="D233">
        <v>2.0127299999999999E-3</v>
      </c>
      <c r="E233">
        <v>5.8536530000000003E-3</v>
      </c>
      <c r="F233">
        <v>1.234245E-2</v>
      </c>
      <c r="G233">
        <v>2.1873469999999999E-2</v>
      </c>
      <c r="H233">
        <v>2.5370119999999999E-2</v>
      </c>
      <c r="I233">
        <v>3.359699E-2</v>
      </c>
    </row>
    <row r="234" spans="1:9" x14ac:dyDescent="0.25">
      <c r="A234">
        <v>422</v>
      </c>
      <c r="B234" s="1">
        <v>1.29E-5</v>
      </c>
      <c r="C234">
        <v>1.19209E-4</v>
      </c>
      <c r="D234">
        <v>2.1977419999999999E-3</v>
      </c>
      <c r="E234">
        <v>5.5699349999999998E-3</v>
      </c>
      <c r="F234">
        <v>1.344967E-2</v>
      </c>
      <c r="G234">
        <v>2.231789E-2</v>
      </c>
      <c r="H234">
        <v>2.5912279999999999E-2</v>
      </c>
      <c r="I234">
        <v>3.3602239999999998E-2</v>
      </c>
    </row>
    <row r="235" spans="1:9" x14ac:dyDescent="0.25">
      <c r="A235">
        <v>423</v>
      </c>
      <c r="B235" s="1">
        <v>7.0599999999999995E-5</v>
      </c>
      <c r="C235">
        <v>-3.0803699999999999E-4</v>
      </c>
      <c r="D235">
        <v>2.245426E-3</v>
      </c>
      <c r="E235">
        <v>5.7363509999999998E-3</v>
      </c>
      <c r="F235">
        <v>1.318741E-2</v>
      </c>
      <c r="G235">
        <v>2.198982E-2</v>
      </c>
      <c r="H235">
        <v>2.62084E-2</v>
      </c>
      <c r="I235">
        <v>3.4502980000000003E-2</v>
      </c>
    </row>
    <row r="236" spans="1:9" x14ac:dyDescent="0.25">
      <c r="A236">
        <v>424</v>
      </c>
      <c r="B236">
        <v>1.56403E-4</v>
      </c>
      <c r="C236">
        <v>2.11716E-4</v>
      </c>
      <c r="D236">
        <v>1.975536E-3</v>
      </c>
      <c r="E236">
        <v>6.0486790000000004E-3</v>
      </c>
      <c r="F236">
        <v>1.313305E-2</v>
      </c>
      <c r="G236">
        <v>2.1704669999999999E-2</v>
      </c>
      <c r="H236">
        <v>2.6056289999999999E-2</v>
      </c>
      <c r="I236">
        <v>3.445148E-2</v>
      </c>
    </row>
    <row r="237" spans="1:9" x14ac:dyDescent="0.25">
      <c r="A237">
        <v>425</v>
      </c>
      <c r="B237">
        <v>-1.32084E-4</v>
      </c>
      <c r="C237">
        <v>-2.84195E-4</v>
      </c>
      <c r="D237">
        <v>2.0151140000000001E-3</v>
      </c>
      <c r="E237">
        <v>5.970955E-3</v>
      </c>
      <c r="F237">
        <v>1.2907510000000001E-2</v>
      </c>
      <c r="G237">
        <v>2.1439550000000002E-2</v>
      </c>
      <c r="H237">
        <v>2.5979039999999998E-2</v>
      </c>
      <c r="I237">
        <v>3.417158E-2</v>
      </c>
    </row>
    <row r="238" spans="1:9" x14ac:dyDescent="0.25">
      <c r="A238">
        <v>426</v>
      </c>
      <c r="B238" s="1">
        <v>-2.3799999999999999E-5</v>
      </c>
      <c r="C238">
        <v>-3.6191899999999999E-4</v>
      </c>
      <c r="D238">
        <v>1.752853E-3</v>
      </c>
      <c r="E238">
        <v>6.156445E-3</v>
      </c>
      <c r="F238">
        <v>1.290035E-2</v>
      </c>
      <c r="G238">
        <v>2.1215439999999999E-2</v>
      </c>
      <c r="H238">
        <v>2.6096339999999999E-2</v>
      </c>
      <c r="I238">
        <v>3.401995E-2</v>
      </c>
    </row>
    <row r="239" spans="1:9" x14ac:dyDescent="0.25">
      <c r="A239">
        <v>427</v>
      </c>
      <c r="B239">
        <v>2.5892299999999999E-4</v>
      </c>
      <c r="C239">
        <v>-2.2792799999999999E-4</v>
      </c>
      <c r="D239">
        <v>1.7781260000000001E-3</v>
      </c>
      <c r="E239">
        <v>5.2227970000000004E-3</v>
      </c>
      <c r="F239">
        <v>1.2975220000000001E-2</v>
      </c>
      <c r="G239">
        <v>2.124405E-2</v>
      </c>
      <c r="H239">
        <v>2.5039200000000001E-2</v>
      </c>
      <c r="I239">
        <v>3.3012390000000003E-2</v>
      </c>
    </row>
    <row r="240" spans="1:9" x14ac:dyDescent="0.25">
      <c r="A240">
        <v>428</v>
      </c>
      <c r="B240">
        <v>6.1273600000000001E-4</v>
      </c>
      <c r="C240">
        <v>-3.6477999999999999E-4</v>
      </c>
      <c r="D240">
        <v>1.9335750000000001E-3</v>
      </c>
      <c r="E240">
        <v>5.3911209999999996E-3</v>
      </c>
      <c r="F240">
        <v>1.2731080000000001E-2</v>
      </c>
      <c r="G240">
        <v>2.1399020000000001E-2</v>
      </c>
      <c r="H240">
        <v>2.488375E-2</v>
      </c>
      <c r="I240">
        <v>3.3174040000000002E-2</v>
      </c>
    </row>
    <row r="241" spans="1:9" x14ac:dyDescent="0.25">
      <c r="A241">
        <v>429</v>
      </c>
      <c r="B241">
        <v>-2.5558500000000001E-4</v>
      </c>
      <c r="C241">
        <v>-1.0447500000000001E-3</v>
      </c>
      <c r="D241">
        <v>1.6384119999999999E-3</v>
      </c>
      <c r="E241">
        <v>5.0678249999999998E-3</v>
      </c>
      <c r="F241">
        <v>1.2058259999999999E-2</v>
      </c>
      <c r="G241">
        <v>2.0834450000000001E-2</v>
      </c>
      <c r="H241">
        <v>2.4273869999999999E-2</v>
      </c>
      <c r="I241">
        <v>3.3027649999999999E-2</v>
      </c>
    </row>
    <row r="242" spans="1:9" x14ac:dyDescent="0.25">
      <c r="A242">
        <v>430</v>
      </c>
      <c r="B242">
        <v>1.4209800000000001E-4</v>
      </c>
      <c r="C242">
        <v>-4.4679600000000001E-4</v>
      </c>
      <c r="D242">
        <v>1.561642E-3</v>
      </c>
      <c r="E242">
        <v>5.3753849999999999E-3</v>
      </c>
      <c r="F242">
        <v>1.247931E-2</v>
      </c>
      <c r="G242">
        <v>2.1496299999999999E-2</v>
      </c>
      <c r="H242">
        <v>2.3970600000000002E-2</v>
      </c>
      <c r="I242">
        <v>3.2706260000000001E-2</v>
      </c>
    </row>
    <row r="243" spans="1:9" x14ac:dyDescent="0.25">
      <c r="A243">
        <v>431</v>
      </c>
      <c r="B243">
        <v>-8.1777599999999998E-4</v>
      </c>
      <c r="C243">
        <v>-6.5565100000000004E-4</v>
      </c>
      <c r="D243">
        <v>1.3236999999999999E-3</v>
      </c>
      <c r="E243">
        <v>4.8885350000000003E-3</v>
      </c>
      <c r="F243">
        <v>1.19133E-2</v>
      </c>
      <c r="G243">
        <v>2.0282270000000002E-2</v>
      </c>
      <c r="H243">
        <v>2.5358680000000001E-2</v>
      </c>
      <c r="I243">
        <v>3.3041000000000001E-2</v>
      </c>
    </row>
    <row r="244" spans="1:9" x14ac:dyDescent="0.25">
      <c r="A244">
        <v>432</v>
      </c>
      <c r="B244" s="1">
        <v>1.38E-5</v>
      </c>
      <c r="C244">
        <v>-5.4454799999999995E-4</v>
      </c>
      <c r="D244">
        <v>1.6713139999999999E-3</v>
      </c>
      <c r="E244">
        <v>6.2222479999999997E-3</v>
      </c>
      <c r="F244">
        <v>1.2794969999999999E-2</v>
      </c>
      <c r="G244">
        <v>2.1669859999999999E-2</v>
      </c>
      <c r="H244">
        <v>2.6563170000000001E-2</v>
      </c>
      <c r="I244">
        <v>3.3779139999999999E-2</v>
      </c>
    </row>
    <row r="245" spans="1:9" x14ac:dyDescent="0.25">
      <c r="A245">
        <v>433</v>
      </c>
      <c r="B245">
        <v>-1.5316010000000001E-3</v>
      </c>
      <c r="C245">
        <v>-1.12772E-3</v>
      </c>
      <c r="D245">
        <v>9.7322499999999998E-4</v>
      </c>
      <c r="E245">
        <v>4.7392850000000002E-3</v>
      </c>
      <c r="F245">
        <v>1.15757E-2</v>
      </c>
      <c r="G245">
        <v>2.0236489999999999E-2</v>
      </c>
      <c r="H245">
        <v>2.3722650000000001E-2</v>
      </c>
      <c r="I245">
        <v>3.1485079999999999E-2</v>
      </c>
    </row>
    <row r="246" spans="1:9" x14ac:dyDescent="0.25">
      <c r="A246">
        <v>434</v>
      </c>
      <c r="B246">
        <v>1.6784699999999999E-4</v>
      </c>
      <c r="C246">
        <v>-8.6927399999999996E-4</v>
      </c>
      <c r="D246">
        <v>1.558781E-3</v>
      </c>
      <c r="E246">
        <v>5.2075389999999997E-3</v>
      </c>
      <c r="F246">
        <v>1.226997E-2</v>
      </c>
      <c r="G246">
        <v>2.0517830000000001E-2</v>
      </c>
      <c r="H246">
        <v>2.4151329999999999E-2</v>
      </c>
      <c r="I246">
        <v>3.2090189999999998E-2</v>
      </c>
    </row>
    <row r="247" spans="1:9" x14ac:dyDescent="0.25">
      <c r="A247">
        <v>435</v>
      </c>
      <c r="B247">
        <v>-1.3189320000000001E-3</v>
      </c>
      <c r="C247">
        <v>-7.4481999999999999E-4</v>
      </c>
      <c r="D247">
        <v>9.3698499999999999E-4</v>
      </c>
      <c r="E247">
        <v>5.065918E-3</v>
      </c>
      <c r="F247">
        <v>1.1532779999999999E-2</v>
      </c>
      <c r="G247">
        <v>2.0846839999999998E-2</v>
      </c>
      <c r="H247">
        <v>2.4788379999999999E-2</v>
      </c>
      <c r="I247">
        <v>3.1948570000000003E-2</v>
      </c>
    </row>
    <row r="248" spans="1:9" x14ac:dyDescent="0.25">
      <c r="A248">
        <v>436</v>
      </c>
      <c r="B248">
        <v>3.2758700000000001E-4</v>
      </c>
      <c r="C248">
        <v>-5.4550200000000001E-4</v>
      </c>
      <c r="D248">
        <v>1.7890930000000001E-3</v>
      </c>
      <c r="E248">
        <v>5.2413939999999999E-3</v>
      </c>
      <c r="F248">
        <v>1.2160300000000001E-2</v>
      </c>
      <c r="G248">
        <v>2.044058E-2</v>
      </c>
      <c r="H248">
        <v>2.4262430000000001E-2</v>
      </c>
      <c r="I248">
        <v>3.1443119999999998E-2</v>
      </c>
    </row>
    <row r="249" spans="1:9" x14ac:dyDescent="0.25">
      <c r="A249">
        <v>437</v>
      </c>
      <c r="B249">
        <v>4.8112900000000001E-4</v>
      </c>
      <c r="C249">
        <v>-1.27792E-4</v>
      </c>
      <c r="D249">
        <v>1.853466E-3</v>
      </c>
      <c r="E249">
        <v>5.6805609999999998E-3</v>
      </c>
      <c r="F249">
        <v>1.249456E-2</v>
      </c>
      <c r="G249">
        <v>2.0922659999999999E-2</v>
      </c>
      <c r="H249">
        <v>2.4336340000000001E-2</v>
      </c>
      <c r="I249">
        <v>3.1972889999999997E-2</v>
      </c>
    </row>
    <row r="250" spans="1:9" x14ac:dyDescent="0.25">
      <c r="A250">
        <v>438</v>
      </c>
      <c r="B250" s="1">
        <v>-7.2999999999999999E-5</v>
      </c>
      <c r="C250">
        <v>-3.8003899999999998E-4</v>
      </c>
      <c r="D250">
        <v>1.5854840000000001E-3</v>
      </c>
      <c r="E250">
        <v>5.9041980000000003E-3</v>
      </c>
      <c r="F250">
        <v>1.1569019999999999E-2</v>
      </c>
      <c r="G250">
        <v>2.062607E-2</v>
      </c>
      <c r="H250">
        <v>2.4075510000000001E-2</v>
      </c>
      <c r="I250">
        <v>3.1776909999999998E-2</v>
      </c>
    </row>
    <row r="251" spans="1:9" x14ac:dyDescent="0.25">
      <c r="A251">
        <v>439</v>
      </c>
      <c r="B251">
        <v>-2.4366399999999999E-4</v>
      </c>
      <c r="C251">
        <v>-7.7104599999999995E-4</v>
      </c>
      <c r="D251">
        <v>1.139164E-3</v>
      </c>
      <c r="E251">
        <v>5.2838329999999999E-3</v>
      </c>
      <c r="F251">
        <v>1.231003E-2</v>
      </c>
      <c r="G251">
        <v>2.0437239999999999E-2</v>
      </c>
      <c r="H251">
        <v>2.458668E-2</v>
      </c>
      <c r="I251">
        <v>3.1072140000000002E-2</v>
      </c>
    </row>
    <row r="252" spans="1:9" x14ac:dyDescent="0.25">
      <c r="A252">
        <v>440</v>
      </c>
      <c r="B252">
        <v>-3.9005300000000001E-4</v>
      </c>
      <c r="C252">
        <v>-3.6048900000000002E-4</v>
      </c>
      <c r="D252">
        <v>1.3470649999999999E-3</v>
      </c>
      <c r="E252">
        <v>5.1960950000000004E-3</v>
      </c>
      <c r="F252">
        <v>1.194572E-2</v>
      </c>
      <c r="G252">
        <v>2.0818710000000001E-2</v>
      </c>
      <c r="H252">
        <v>2.3176189999999999E-2</v>
      </c>
      <c r="I252">
        <v>3.0686379999999999E-2</v>
      </c>
    </row>
    <row r="253" spans="1:9" x14ac:dyDescent="0.25">
      <c r="A253">
        <v>441</v>
      </c>
      <c r="B253">
        <v>-4.8875800000000005E-4</v>
      </c>
      <c r="C253">
        <v>-9.67979E-4</v>
      </c>
      <c r="D253">
        <v>1.111031E-3</v>
      </c>
      <c r="E253">
        <v>4.8966410000000002E-3</v>
      </c>
      <c r="F253">
        <v>1.134634E-2</v>
      </c>
      <c r="G253">
        <v>2.0417689999999999E-2</v>
      </c>
      <c r="H253">
        <v>2.2186279999999999E-2</v>
      </c>
      <c r="I253">
        <v>3.052473E-2</v>
      </c>
    </row>
    <row r="254" spans="1:9" x14ac:dyDescent="0.25">
      <c r="A254">
        <v>442</v>
      </c>
      <c r="B254">
        <v>-6.8569200000000001E-4</v>
      </c>
      <c r="C254">
        <v>-1.0304450000000001E-3</v>
      </c>
      <c r="D254">
        <v>1.2354849999999999E-3</v>
      </c>
      <c r="E254">
        <v>4.198551E-3</v>
      </c>
      <c r="F254">
        <v>1.187277E-2</v>
      </c>
      <c r="G254">
        <v>1.941967E-2</v>
      </c>
      <c r="H254">
        <v>2.256584E-2</v>
      </c>
      <c r="I254">
        <v>3.059626E-2</v>
      </c>
    </row>
    <row r="255" spans="1:9" x14ac:dyDescent="0.25">
      <c r="A255">
        <v>443</v>
      </c>
      <c r="B255">
        <v>-7.4100499999999998E-4</v>
      </c>
      <c r="C255">
        <v>-8.3494199999999998E-4</v>
      </c>
      <c r="D255">
        <v>1.540661E-3</v>
      </c>
      <c r="E255">
        <v>4.9343110000000003E-3</v>
      </c>
      <c r="F255">
        <v>1.203299E-2</v>
      </c>
      <c r="G255">
        <v>1.9630910000000001E-2</v>
      </c>
      <c r="H255">
        <v>2.3481849999999999E-2</v>
      </c>
      <c r="I255">
        <v>3.1217100000000001E-2</v>
      </c>
    </row>
    <row r="256" spans="1:9" x14ac:dyDescent="0.25">
      <c r="A256">
        <v>444</v>
      </c>
      <c r="B256">
        <v>-3.2186500000000001E-4</v>
      </c>
      <c r="C256">
        <v>-6.5136000000000002E-4</v>
      </c>
      <c r="D256">
        <v>1.8124580000000001E-3</v>
      </c>
      <c r="E256">
        <v>4.6935079999999999E-3</v>
      </c>
      <c r="F256">
        <v>1.1770249999999999E-2</v>
      </c>
      <c r="G256">
        <v>1.9337650000000001E-2</v>
      </c>
      <c r="H256">
        <v>2.3022170000000002E-2</v>
      </c>
      <c r="I256">
        <v>3.0813219999999999E-2</v>
      </c>
    </row>
    <row r="257" spans="1:9" x14ac:dyDescent="0.25">
      <c r="A257">
        <v>445</v>
      </c>
      <c r="B257">
        <v>-4.09126E-4</v>
      </c>
      <c r="C257">
        <v>-8.6784399999999999E-4</v>
      </c>
      <c r="D257">
        <v>1.312733E-3</v>
      </c>
      <c r="E257">
        <v>4.9858089999999999E-3</v>
      </c>
      <c r="F257">
        <v>1.200914E-2</v>
      </c>
      <c r="G257">
        <v>1.9204619999999999E-2</v>
      </c>
      <c r="H257">
        <v>2.3499969999999998E-2</v>
      </c>
      <c r="I257">
        <v>3.0861380000000001E-2</v>
      </c>
    </row>
    <row r="258" spans="1:9" x14ac:dyDescent="0.25">
      <c r="A258">
        <v>446</v>
      </c>
      <c r="B258">
        <v>-2.7227399999999998E-4</v>
      </c>
      <c r="C258">
        <v>-1.9645700000000001E-4</v>
      </c>
      <c r="D258">
        <v>1.7828939999999999E-3</v>
      </c>
      <c r="E258">
        <v>4.8117639999999996E-3</v>
      </c>
      <c r="F258">
        <v>1.1784080000000001E-2</v>
      </c>
      <c r="G258">
        <v>1.9583699999999999E-2</v>
      </c>
      <c r="H258">
        <v>2.267599E-2</v>
      </c>
      <c r="I258">
        <v>3.084278E-2</v>
      </c>
    </row>
    <row r="259" spans="1:9" x14ac:dyDescent="0.25">
      <c r="A259">
        <v>447</v>
      </c>
      <c r="B259">
        <v>7.4720400000000001E-4</v>
      </c>
      <c r="C259">
        <v>2.4318699999999999E-4</v>
      </c>
      <c r="D259">
        <v>1.7800330000000001E-3</v>
      </c>
      <c r="E259">
        <v>4.9114229999999998E-3</v>
      </c>
      <c r="F259">
        <v>1.2275700000000001E-2</v>
      </c>
      <c r="G259">
        <v>1.9744870000000001E-2</v>
      </c>
      <c r="H259">
        <v>2.4086949999999999E-2</v>
      </c>
      <c r="I259">
        <v>3.1808379999999997E-2</v>
      </c>
    </row>
    <row r="260" spans="1:9" x14ac:dyDescent="0.25">
      <c r="A260">
        <v>448</v>
      </c>
      <c r="B260">
        <v>-2.5463100000000001E-4</v>
      </c>
      <c r="C260">
        <v>-3.42846E-4</v>
      </c>
      <c r="D260">
        <v>1.5201570000000001E-3</v>
      </c>
      <c r="E260">
        <v>5.0683020000000002E-3</v>
      </c>
      <c r="F260">
        <v>1.1992930000000001E-2</v>
      </c>
      <c r="G260">
        <v>1.9007679999999999E-2</v>
      </c>
      <c r="H260">
        <v>2.3247719999999999E-2</v>
      </c>
      <c r="I260">
        <v>3.0554290000000001E-2</v>
      </c>
    </row>
    <row r="261" spans="1:9" x14ac:dyDescent="0.25">
      <c r="A261">
        <v>449</v>
      </c>
      <c r="B261" s="1">
        <v>-5.9599999999999999E-5</v>
      </c>
      <c r="C261" s="1">
        <v>-4.0099999999999999E-5</v>
      </c>
      <c r="D261">
        <v>1.9006730000000001E-3</v>
      </c>
      <c r="E261">
        <v>5.0382609999999996E-3</v>
      </c>
      <c r="F261">
        <v>1.215315E-2</v>
      </c>
      <c r="G261">
        <v>1.9448759999999999E-2</v>
      </c>
      <c r="H261">
        <v>2.2759439999999999E-2</v>
      </c>
      <c r="I261">
        <v>3.0776020000000001E-2</v>
      </c>
    </row>
    <row r="262" spans="1:9" x14ac:dyDescent="0.25">
      <c r="A262">
        <v>450</v>
      </c>
      <c r="B262" s="1">
        <v>1.8600000000000001E-5</v>
      </c>
      <c r="C262">
        <v>-1.7023099999999999E-4</v>
      </c>
      <c r="D262">
        <v>1.9679070000000001E-3</v>
      </c>
      <c r="E262">
        <v>5.1150320000000003E-3</v>
      </c>
      <c r="F262">
        <v>1.166916E-2</v>
      </c>
      <c r="G262">
        <v>2.0383829999999999E-2</v>
      </c>
      <c r="H262">
        <v>2.3433209999999999E-2</v>
      </c>
      <c r="I262">
        <v>3.0716420000000001E-2</v>
      </c>
    </row>
    <row r="263" spans="1:9" x14ac:dyDescent="0.25">
      <c r="A263">
        <v>451</v>
      </c>
      <c r="B263">
        <v>-6.14643E-4</v>
      </c>
      <c r="C263">
        <v>-1.2569429999999999E-3</v>
      </c>
      <c r="D263">
        <v>1.218319E-3</v>
      </c>
      <c r="E263">
        <v>4.341602E-3</v>
      </c>
      <c r="F263">
        <v>1.167345E-2</v>
      </c>
      <c r="G263">
        <v>1.8466E-2</v>
      </c>
      <c r="H263">
        <v>2.3024079999999999E-2</v>
      </c>
      <c r="I263">
        <v>3.0246729999999999E-2</v>
      </c>
    </row>
    <row r="264" spans="1:9" x14ac:dyDescent="0.25">
      <c r="A264">
        <v>452</v>
      </c>
      <c r="B264">
        <v>-2.4271000000000001E-4</v>
      </c>
      <c r="C264">
        <v>-1.4700889999999999E-3</v>
      </c>
      <c r="D264">
        <v>1.073837E-3</v>
      </c>
      <c r="E264">
        <v>4.642963E-3</v>
      </c>
      <c r="F264">
        <v>1.0828020000000001E-2</v>
      </c>
      <c r="G264">
        <v>1.8591400000000001E-2</v>
      </c>
      <c r="H264">
        <v>2.2724629999999999E-2</v>
      </c>
      <c r="I264">
        <v>2.9937740000000001E-2</v>
      </c>
    </row>
    <row r="265" spans="1:9" x14ac:dyDescent="0.25">
      <c r="A265">
        <v>453</v>
      </c>
      <c r="B265">
        <v>-8.3255799999999995E-4</v>
      </c>
      <c r="C265">
        <v>-9.2697099999999996E-4</v>
      </c>
      <c r="D265">
        <v>1.3375279999999999E-3</v>
      </c>
      <c r="E265">
        <v>4.611492E-3</v>
      </c>
      <c r="F265">
        <v>1.0763170000000001E-2</v>
      </c>
      <c r="G265">
        <v>1.8856999999999999E-2</v>
      </c>
      <c r="H265">
        <v>2.2523399999999999E-2</v>
      </c>
      <c r="I265">
        <v>2.9860020000000001E-2</v>
      </c>
    </row>
    <row r="266" spans="1:9" x14ac:dyDescent="0.25">
      <c r="A266">
        <v>454</v>
      </c>
      <c r="B266">
        <v>-2.6273699999999997E-4</v>
      </c>
      <c r="C266">
        <v>-3.1423600000000002E-4</v>
      </c>
      <c r="D266">
        <v>9.4461399999999998E-4</v>
      </c>
      <c r="E266">
        <v>5.3172109999999996E-3</v>
      </c>
      <c r="F266">
        <v>1.1257649999999999E-2</v>
      </c>
      <c r="G266">
        <v>1.936388E-2</v>
      </c>
      <c r="H266">
        <v>2.3129460000000001E-2</v>
      </c>
      <c r="I266">
        <v>2.9903409999999998E-2</v>
      </c>
    </row>
    <row r="267" spans="1:9" x14ac:dyDescent="0.25">
      <c r="A267">
        <v>455</v>
      </c>
      <c r="B267">
        <v>-6.05106E-4</v>
      </c>
      <c r="C267">
        <v>-8.5210799999999997E-4</v>
      </c>
      <c r="D267">
        <v>6.5278999999999999E-4</v>
      </c>
      <c r="E267">
        <v>3.3645630000000001E-3</v>
      </c>
      <c r="F267">
        <v>1.014519E-2</v>
      </c>
      <c r="G267">
        <v>1.815891E-2</v>
      </c>
      <c r="H267">
        <v>2.1453860000000002E-2</v>
      </c>
      <c r="I267">
        <v>2.8959749999999999E-2</v>
      </c>
    </row>
    <row r="268" spans="1:9" x14ac:dyDescent="0.25">
      <c r="A268">
        <v>456</v>
      </c>
      <c r="B268">
        <v>-3.2424899999999998E-4</v>
      </c>
      <c r="C268" s="1">
        <v>-2.9099999999999999E-5</v>
      </c>
      <c r="D268">
        <v>1.793385E-3</v>
      </c>
      <c r="E268">
        <v>5.6419369999999996E-3</v>
      </c>
      <c r="F268">
        <v>1.175642E-2</v>
      </c>
      <c r="G268">
        <v>1.938629E-2</v>
      </c>
      <c r="H268">
        <v>2.2552010000000001E-2</v>
      </c>
      <c r="I268">
        <v>3.0229570000000001E-2</v>
      </c>
    </row>
    <row r="269" spans="1:9" x14ac:dyDescent="0.25">
      <c r="A269">
        <v>457</v>
      </c>
      <c r="B269">
        <v>-6.0462999999999999E-4</v>
      </c>
      <c r="C269">
        <v>-7.3337599999999999E-4</v>
      </c>
      <c r="D269">
        <v>1.7294879999999999E-3</v>
      </c>
      <c r="E269">
        <v>4.3587679999999998E-3</v>
      </c>
      <c r="F269">
        <v>1.071596E-2</v>
      </c>
      <c r="G269">
        <v>1.9304749999999999E-2</v>
      </c>
      <c r="H269">
        <v>2.2044660000000001E-2</v>
      </c>
      <c r="I269">
        <v>2.9143329999999999E-2</v>
      </c>
    </row>
    <row r="270" spans="1:9" x14ac:dyDescent="0.25">
      <c r="A270">
        <v>458</v>
      </c>
      <c r="B270" s="1">
        <v>8.2000000000000001E-5</v>
      </c>
      <c r="C270">
        <v>-9.5033699999999999E-4</v>
      </c>
      <c r="D270">
        <v>1.124859E-3</v>
      </c>
      <c r="E270">
        <v>4.2099950000000002E-3</v>
      </c>
      <c r="F270">
        <v>1.078463E-2</v>
      </c>
      <c r="G270">
        <v>1.9096849999999999E-2</v>
      </c>
      <c r="H270">
        <v>2.2297379999999999E-2</v>
      </c>
      <c r="I270">
        <v>2.8675559999999999E-2</v>
      </c>
    </row>
    <row r="271" spans="1:9" x14ac:dyDescent="0.25">
      <c r="A271">
        <v>459</v>
      </c>
      <c r="B271" s="1">
        <v>4.7700000000000005E-7</v>
      </c>
      <c r="C271">
        <v>-3.6430399999999997E-4</v>
      </c>
      <c r="D271">
        <v>1.4719959999999999E-3</v>
      </c>
      <c r="E271">
        <v>4.6415329999999998E-3</v>
      </c>
      <c r="F271">
        <v>1.1510370000000001E-2</v>
      </c>
      <c r="G271">
        <v>1.8569470000000001E-2</v>
      </c>
      <c r="H271">
        <v>2.224636E-2</v>
      </c>
      <c r="I271">
        <v>2.9287819999999999E-2</v>
      </c>
    </row>
    <row r="272" spans="1:9" x14ac:dyDescent="0.25">
      <c r="A272">
        <v>460</v>
      </c>
      <c r="B272">
        <v>-2.00748E-4</v>
      </c>
      <c r="C272">
        <v>-7.8105899999999996E-4</v>
      </c>
      <c r="D272">
        <v>1.406193E-3</v>
      </c>
      <c r="E272">
        <v>4.7945979999999997E-3</v>
      </c>
      <c r="F272">
        <v>1.166201E-2</v>
      </c>
      <c r="G272">
        <v>1.8613339999999999E-2</v>
      </c>
      <c r="H272">
        <v>2.2718430000000001E-2</v>
      </c>
      <c r="I272">
        <v>3.0334469999999999E-2</v>
      </c>
    </row>
    <row r="273" spans="1:9" x14ac:dyDescent="0.25">
      <c r="A273">
        <v>461</v>
      </c>
      <c r="B273">
        <v>-3.8385399999999999E-4</v>
      </c>
      <c r="C273" s="1">
        <v>-1.8600000000000001E-5</v>
      </c>
      <c r="D273">
        <v>1.120567E-3</v>
      </c>
      <c r="E273">
        <v>4.6076770000000001E-3</v>
      </c>
      <c r="F273">
        <v>1.143217E-2</v>
      </c>
      <c r="G273">
        <v>1.8774989999999998E-2</v>
      </c>
      <c r="H273">
        <v>2.2875309999999999E-2</v>
      </c>
      <c r="I273">
        <v>3.0105590000000002E-2</v>
      </c>
    </row>
    <row r="274" spans="1:9" x14ac:dyDescent="0.25">
      <c r="A274">
        <v>462</v>
      </c>
      <c r="B274">
        <v>8.5735300000000004E-4</v>
      </c>
      <c r="C274">
        <v>-1.049042E-3</v>
      </c>
      <c r="D274">
        <v>1.927376E-3</v>
      </c>
      <c r="E274">
        <v>4.6048160000000003E-3</v>
      </c>
      <c r="F274">
        <v>1.1969570000000001E-2</v>
      </c>
      <c r="G274">
        <v>1.9175049999999999E-2</v>
      </c>
      <c r="H274">
        <v>2.3151399999999999E-2</v>
      </c>
      <c r="I274">
        <v>2.9843330000000001E-2</v>
      </c>
    </row>
    <row r="275" spans="1:9" x14ac:dyDescent="0.25">
      <c r="A275">
        <v>463</v>
      </c>
      <c r="B275" s="1">
        <v>-1.8099999999999999E-5</v>
      </c>
      <c r="C275">
        <v>-4.2200099999999997E-4</v>
      </c>
      <c r="D275">
        <v>1.7757420000000001E-3</v>
      </c>
      <c r="E275">
        <v>5.0745010000000004E-3</v>
      </c>
      <c r="F275">
        <v>1.127625E-2</v>
      </c>
      <c r="G275">
        <v>1.9171239999999999E-2</v>
      </c>
      <c r="H275">
        <v>2.1178249999999999E-2</v>
      </c>
      <c r="I275">
        <v>2.8885359999999999E-2</v>
      </c>
    </row>
    <row r="276" spans="1:9" x14ac:dyDescent="0.25">
      <c r="A276">
        <v>464</v>
      </c>
      <c r="B276">
        <v>1.25408E-4</v>
      </c>
      <c r="C276">
        <v>-7.3146799999999998E-4</v>
      </c>
      <c r="D276">
        <v>1.4929769999999999E-3</v>
      </c>
      <c r="E276">
        <v>4.8809049999999996E-3</v>
      </c>
      <c r="F276">
        <v>1.153421E-2</v>
      </c>
      <c r="G276">
        <v>1.900864E-2</v>
      </c>
      <c r="H276">
        <v>2.146578E-2</v>
      </c>
      <c r="I276">
        <v>2.8729919999999999E-2</v>
      </c>
    </row>
    <row r="277" spans="1:9" x14ac:dyDescent="0.25">
      <c r="A277">
        <v>465</v>
      </c>
      <c r="B277">
        <v>1.95026E-4</v>
      </c>
      <c r="C277">
        <v>-8.1682200000000003E-4</v>
      </c>
      <c r="D277">
        <v>1.5320780000000001E-3</v>
      </c>
      <c r="E277">
        <v>4.9352650000000003E-3</v>
      </c>
      <c r="F277">
        <v>1.0707380000000001E-2</v>
      </c>
      <c r="G277">
        <v>1.8514160000000002E-2</v>
      </c>
      <c r="H277">
        <v>2.1612639999999999E-2</v>
      </c>
      <c r="I277">
        <v>2.881098E-2</v>
      </c>
    </row>
    <row r="278" spans="1:9" x14ac:dyDescent="0.25">
      <c r="A278">
        <v>466</v>
      </c>
      <c r="B278">
        <v>3.9005300000000001E-4</v>
      </c>
      <c r="C278">
        <v>-1.95503E-4</v>
      </c>
      <c r="D278">
        <v>2.1519659999999999E-3</v>
      </c>
      <c r="E278">
        <v>4.3153760000000001E-3</v>
      </c>
      <c r="F278">
        <v>1.1270519999999999E-2</v>
      </c>
      <c r="G278">
        <v>1.9154069999999999E-2</v>
      </c>
      <c r="H278">
        <v>2.201939E-2</v>
      </c>
      <c r="I278">
        <v>2.9475210000000002E-2</v>
      </c>
    </row>
    <row r="279" spans="1:9" x14ac:dyDescent="0.25">
      <c r="A279">
        <v>467</v>
      </c>
      <c r="B279">
        <v>-5.6171400000000005E-4</v>
      </c>
      <c r="C279" s="1">
        <v>-5.4799999999999997E-5</v>
      </c>
      <c r="D279">
        <v>1.7156599999999999E-3</v>
      </c>
      <c r="E279">
        <v>4.9529079999999998E-3</v>
      </c>
      <c r="F279">
        <v>1.1787890000000001E-2</v>
      </c>
      <c r="G279">
        <v>1.808214E-2</v>
      </c>
      <c r="H279">
        <v>2.308083E-2</v>
      </c>
      <c r="I279">
        <v>2.9977319999999998E-2</v>
      </c>
    </row>
    <row r="280" spans="1:9" x14ac:dyDescent="0.25">
      <c r="A280">
        <v>468</v>
      </c>
      <c r="B280">
        <v>-1.4996530000000001E-3</v>
      </c>
      <c r="C280">
        <v>-1.2140269999999999E-3</v>
      </c>
      <c r="D280">
        <v>5.3119699999999996E-4</v>
      </c>
      <c r="E280">
        <v>3.836632E-3</v>
      </c>
      <c r="F280">
        <v>9.5343589999999992E-3</v>
      </c>
      <c r="G280">
        <v>1.763868E-2</v>
      </c>
      <c r="H280">
        <v>2.081394E-2</v>
      </c>
      <c r="I280">
        <v>2.7804849999999999E-2</v>
      </c>
    </row>
    <row r="281" spans="1:9" x14ac:dyDescent="0.25">
      <c r="A281">
        <v>469</v>
      </c>
      <c r="B281">
        <v>6.7615500000000001E-4</v>
      </c>
      <c r="C281">
        <v>-2.8228800000000001E-4</v>
      </c>
      <c r="D281">
        <v>2.277851E-3</v>
      </c>
      <c r="E281">
        <v>5.2194600000000004E-3</v>
      </c>
      <c r="F281">
        <v>1.128674E-2</v>
      </c>
      <c r="G281">
        <v>2.070284E-2</v>
      </c>
      <c r="H281">
        <v>2.2930619999999999E-2</v>
      </c>
      <c r="I281">
        <v>3.1760219999999999E-2</v>
      </c>
    </row>
    <row r="282" spans="1:9" x14ac:dyDescent="0.25">
      <c r="A282">
        <v>470</v>
      </c>
      <c r="B282">
        <v>2.16961E-4</v>
      </c>
      <c r="C282">
        <v>2.3508099999999999E-4</v>
      </c>
      <c r="D282">
        <v>2.175331E-3</v>
      </c>
      <c r="E282">
        <v>4.5728679999999999E-3</v>
      </c>
      <c r="F282">
        <v>1.086903E-2</v>
      </c>
      <c r="G282">
        <v>1.8897529999999999E-2</v>
      </c>
      <c r="H282">
        <v>2.2724629999999999E-2</v>
      </c>
      <c r="I282">
        <v>2.9241090000000001E-2</v>
      </c>
    </row>
    <row r="283" spans="1:9" x14ac:dyDescent="0.25">
      <c r="A283">
        <v>471</v>
      </c>
      <c r="B283">
        <v>1.0309220000000001E-3</v>
      </c>
      <c r="C283">
        <v>1.7690699999999999E-4</v>
      </c>
      <c r="D283">
        <v>1.540184E-3</v>
      </c>
      <c r="E283">
        <v>4.7559739999999996E-3</v>
      </c>
      <c r="F283">
        <v>1.106501E-2</v>
      </c>
      <c r="G283">
        <v>1.837254E-2</v>
      </c>
      <c r="H283">
        <v>2.25606E-2</v>
      </c>
      <c r="I283">
        <v>2.9245380000000001E-2</v>
      </c>
    </row>
    <row r="284" spans="1:9" x14ac:dyDescent="0.25">
      <c r="A284">
        <v>472</v>
      </c>
      <c r="B284">
        <v>-2.3746499999999999E-4</v>
      </c>
      <c r="C284">
        <v>-2.66075E-4</v>
      </c>
      <c r="D284">
        <v>1.471043E-3</v>
      </c>
      <c r="E284">
        <v>4.6219829999999996E-3</v>
      </c>
      <c r="F284">
        <v>1.1421199999999999E-2</v>
      </c>
      <c r="G284">
        <v>1.8325810000000001E-2</v>
      </c>
      <c r="H284">
        <v>2.0920279999999999E-2</v>
      </c>
      <c r="I284">
        <v>2.8558730000000001E-2</v>
      </c>
    </row>
    <row r="285" spans="1:9" x14ac:dyDescent="0.25">
      <c r="A285">
        <v>473</v>
      </c>
      <c r="B285">
        <v>-8.3684899999999997E-4</v>
      </c>
      <c r="C285" s="1">
        <v>3.1900000000000003E-5</v>
      </c>
      <c r="D285">
        <v>1.8796920000000001E-3</v>
      </c>
      <c r="E285">
        <v>4.6877860000000002E-3</v>
      </c>
      <c r="F285">
        <v>1.060438E-2</v>
      </c>
      <c r="G285">
        <v>1.861906E-2</v>
      </c>
      <c r="H285">
        <v>2.0455839999999999E-2</v>
      </c>
      <c r="I285">
        <v>2.7568820000000001E-2</v>
      </c>
    </row>
    <row r="286" spans="1:9" x14ac:dyDescent="0.25">
      <c r="A286">
        <v>474</v>
      </c>
      <c r="B286">
        <v>7.8439700000000005E-4</v>
      </c>
      <c r="C286">
        <v>1.1763570000000001E-3</v>
      </c>
      <c r="D286">
        <v>3.0884739999999999E-3</v>
      </c>
      <c r="E286">
        <v>6.0467719999999997E-3</v>
      </c>
      <c r="F286">
        <v>1.2069699999999999E-2</v>
      </c>
      <c r="G286">
        <v>2.0194529999999999E-2</v>
      </c>
      <c r="H286">
        <v>2.2552010000000001E-2</v>
      </c>
      <c r="I286">
        <v>2.945089E-2</v>
      </c>
    </row>
    <row r="287" spans="1:9" x14ac:dyDescent="0.25">
      <c r="A287">
        <v>475</v>
      </c>
      <c r="B287">
        <v>-7.70092E-4</v>
      </c>
      <c r="C287">
        <v>-9.0313000000000004E-4</v>
      </c>
      <c r="D287">
        <v>1.9888879999999999E-3</v>
      </c>
      <c r="E287">
        <v>4.9581529999999999E-3</v>
      </c>
      <c r="F287">
        <v>1.0766980000000001E-2</v>
      </c>
      <c r="G287">
        <v>1.877117E-2</v>
      </c>
      <c r="H287">
        <v>2.070141E-2</v>
      </c>
      <c r="I287">
        <v>2.8582570000000002E-2</v>
      </c>
    </row>
    <row r="288" spans="1:9" x14ac:dyDescent="0.25">
      <c r="A288">
        <v>476</v>
      </c>
      <c r="B288">
        <v>-1.0080340000000001E-3</v>
      </c>
      <c r="C288">
        <v>-8.6021399999999999E-4</v>
      </c>
      <c r="D288">
        <v>7.3862099999999996E-4</v>
      </c>
      <c r="E288">
        <v>4.2438509999999999E-3</v>
      </c>
      <c r="F288">
        <v>9.6716879999999995E-3</v>
      </c>
      <c r="G288">
        <v>1.8127919999999999E-2</v>
      </c>
      <c r="H288">
        <v>2.029657E-2</v>
      </c>
      <c r="I288">
        <v>2.6816369999999999E-2</v>
      </c>
    </row>
    <row r="289" spans="1:9" x14ac:dyDescent="0.25">
      <c r="A289">
        <v>477</v>
      </c>
      <c r="B289">
        <v>-1.2011529999999999E-3</v>
      </c>
      <c r="C289">
        <v>-1.529217E-3</v>
      </c>
      <c r="D289">
        <v>1.0781289999999999E-3</v>
      </c>
      <c r="E289">
        <v>3.6544799999999999E-3</v>
      </c>
      <c r="F289">
        <v>1.1054990000000001E-2</v>
      </c>
      <c r="G289">
        <v>1.7851829999999999E-2</v>
      </c>
      <c r="H289">
        <v>2.038479E-2</v>
      </c>
      <c r="I289">
        <v>2.744007E-2</v>
      </c>
    </row>
    <row r="290" spans="1:9" x14ac:dyDescent="0.25">
      <c r="A290">
        <v>478</v>
      </c>
      <c r="B290" s="1">
        <v>-3.1000000000000001E-5</v>
      </c>
      <c r="C290">
        <v>-4.4107400000000001E-4</v>
      </c>
      <c r="D290">
        <v>4.1818600000000002E-4</v>
      </c>
      <c r="E290">
        <v>4.9781799999999996E-3</v>
      </c>
      <c r="F290">
        <v>1.005411E-2</v>
      </c>
      <c r="G290">
        <v>1.7982479999999999E-2</v>
      </c>
      <c r="H290">
        <v>2.0468710000000001E-2</v>
      </c>
      <c r="I290">
        <v>2.7502059999999998E-2</v>
      </c>
    </row>
    <row r="291" spans="1:9" x14ac:dyDescent="0.25">
      <c r="A291">
        <v>479</v>
      </c>
      <c r="B291">
        <v>-1.285076E-3</v>
      </c>
      <c r="C291">
        <v>-1.194E-3</v>
      </c>
      <c r="D291">
        <v>2.2554399999999999E-4</v>
      </c>
      <c r="E291">
        <v>3.530502E-3</v>
      </c>
      <c r="F291">
        <v>9.9725720000000007E-3</v>
      </c>
      <c r="G291">
        <v>1.7227650000000001E-2</v>
      </c>
      <c r="H291">
        <v>1.9690510000000001E-2</v>
      </c>
      <c r="I291">
        <v>2.6792050000000001E-2</v>
      </c>
    </row>
    <row r="292" spans="1:9" x14ac:dyDescent="0.25">
      <c r="A292">
        <v>480</v>
      </c>
      <c r="B292">
        <v>1.7261500000000001E-4</v>
      </c>
      <c r="C292">
        <v>-1.062393E-3</v>
      </c>
      <c r="D292">
        <v>7.0190400000000005E-4</v>
      </c>
      <c r="E292">
        <v>5.1879880000000001E-3</v>
      </c>
      <c r="F292">
        <v>9.7632410000000006E-3</v>
      </c>
      <c r="G292">
        <v>1.7646789999999999E-2</v>
      </c>
      <c r="H292">
        <v>2.0527839999999999E-2</v>
      </c>
      <c r="I292">
        <v>2.6542659999999999E-2</v>
      </c>
    </row>
    <row r="293" spans="1:9" x14ac:dyDescent="0.25">
      <c r="A293">
        <v>481</v>
      </c>
      <c r="B293">
        <v>0</v>
      </c>
      <c r="C293">
        <v>0</v>
      </c>
      <c r="D293">
        <v>1.471043E-3</v>
      </c>
      <c r="E293">
        <v>3.9343829999999996E-3</v>
      </c>
      <c r="F293">
        <v>1.115847E-2</v>
      </c>
      <c r="G293">
        <v>1.8760200000000001E-2</v>
      </c>
      <c r="H293">
        <v>2.0809649999999999E-2</v>
      </c>
      <c r="I293">
        <v>2.8322219999999999E-2</v>
      </c>
    </row>
    <row r="294" spans="1:9" x14ac:dyDescent="0.25">
      <c r="A294">
        <v>482</v>
      </c>
      <c r="B294">
        <v>2.20776E-4</v>
      </c>
      <c r="C294">
        <v>-5.4454799999999995E-4</v>
      </c>
      <c r="D294">
        <v>1.430511E-3</v>
      </c>
      <c r="E294">
        <v>3.9415359999999998E-3</v>
      </c>
      <c r="F294">
        <v>1.1697290000000001E-2</v>
      </c>
      <c r="G294">
        <v>1.766539E-2</v>
      </c>
      <c r="H294">
        <v>2.066517E-2</v>
      </c>
      <c r="I294">
        <v>2.786398E-2</v>
      </c>
    </row>
    <row r="295" spans="1:9" x14ac:dyDescent="0.25">
      <c r="A295">
        <v>483</v>
      </c>
      <c r="B295">
        <v>-5.7554199999999996E-4</v>
      </c>
      <c r="C295">
        <v>-1.361847E-3</v>
      </c>
      <c r="D295">
        <v>8.6116800000000005E-4</v>
      </c>
      <c r="E295">
        <v>4.4369700000000001E-3</v>
      </c>
      <c r="F295">
        <v>1.069403E-2</v>
      </c>
      <c r="G295">
        <v>1.7789360000000001E-2</v>
      </c>
      <c r="H295">
        <v>1.918077E-2</v>
      </c>
      <c r="I295">
        <v>2.7500630000000002E-2</v>
      </c>
    </row>
    <row r="296" spans="1:9" x14ac:dyDescent="0.25">
      <c r="A296">
        <v>484</v>
      </c>
      <c r="B296">
        <v>-7.0571900000000005E-4</v>
      </c>
      <c r="C296">
        <v>-1.419067E-3</v>
      </c>
      <c r="D296">
        <v>7.4386600000000004E-4</v>
      </c>
      <c r="E296">
        <v>3.808975E-3</v>
      </c>
      <c r="F296">
        <v>1.016951E-2</v>
      </c>
      <c r="G296">
        <v>1.7698289999999998E-2</v>
      </c>
      <c r="H296">
        <v>1.980782E-2</v>
      </c>
      <c r="I296">
        <v>2.6260849999999999E-2</v>
      </c>
    </row>
    <row r="297" spans="1:9" x14ac:dyDescent="0.25">
      <c r="A297">
        <v>485</v>
      </c>
      <c r="B297">
        <v>-4.83036E-4</v>
      </c>
      <c r="C297">
        <v>-7.68185E-4</v>
      </c>
      <c r="D297">
        <v>1.6245840000000001E-3</v>
      </c>
      <c r="E297">
        <v>4.1460990000000003E-3</v>
      </c>
      <c r="F297">
        <v>1.021242E-2</v>
      </c>
      <c r="G297">
        <v>1.76487E-2</v>
      </c>
      <c r="H297">
        <v>1.839352E-2</v>
      </c>
      <c r="I297">
        <v>2.5537009999999999E-2</v>
      </c>
    </row>
    <row r="298" spans="1:9" x14ac:dyDescent="0.25">
      <c r="A298">
        <v>486</v>
      </c>
      <c r="B298">
        <v>-1.1158E-4</v>
      </c>
      <c r="C298">
        <v>-1.215935E-3</v>
      </c>
      <c r="D298">
        <v>9.3746200000000002E-4</v>
      </c>
      <c r="E298">
        <v>3.8847920000000002E-3</v>
      </c>
      <c r="F298">
        <v>1.046181E-2</v>
      </c>
      <c r="G298">
        <v>1.7490390000000001E-2</v>
      </c>
      <c r="H298">
        <v>1.6832349999999999E-2</v>
      </c>
      <c r="I298">
        <v>2.4805549999999999E-2</v>
      </c>
    </row>
    <row r="299" spans="1:9" x14ac:dyDescent="0.25">
      <c r="A299">
        <v>487</v>
      </c>
      <c r="B299">
        <v>-2.7942700000000001E-4</v>
      </c>
      <c r="C299">
        <v>-2.4080299999999999E-4</v>
      </c>
      <c r="D299">
        <v>2.4971960000000001E-3</v>
      </c>
      <c r="E299">
        <v>5.0959589999999997E-3</v>
      </c>
      <c r="F299">
        <v>1.115036E-2</v>
      </c>
      <c r="G299">
        <v>1.7461299999999999E-2</v>
      </c>
      <c r="H299">
        <v>2.4638650000000002E-2</v>
      </c>
      <c r="I299">
        <v>3.091669E-2</v>
      </c>
    </row>
    <row r="300" spans="1:9" x14ac:dyDescent="0.25">
      <c r="A300">
        <v>488</v>
      </c>
      <c r="B300">
        <v>2.4127999999999999E-4</v>
      </c>
      <c r="C300">
        <v>-2.8562599999999998E-4</v>
      </c>
      <c r="D300">
        <v>1.7066E-3</v>
      </c>
      <c r="E300">
        <v>5.1732059999999996E-3</v>
      </c>
      <c r="F300">
        <v>1.146936E-2</v>
      </c>
      <c r="G300">
        <v>1.794577E-2</v>
      </c>
      <c r="H300">
        <v>2.3596760000000001E-2</v>
      </c>
      <c r="I300">
        <v>3.0351639999999999E-2</v>
      </c>
    </row>
    <row r="301" spans="1:9" x14ac:dyDescent="0.25">
      <c r="A301">
        <v>489</v>
      </c>
      <c r="B301" s="1">
        <v>-7.25E-5</v>
      </c>
      <c r="C301">
        <v>-4.3439900000000003E-4</v>
      </c>
      <c r="D301">
        <v>7.0428899999999998E-4</v>
      </c>
      <c r="E301">
        <v>3.9319990000000003E-3</v>
      </c>
      <c r="F301">
        <v>9.9840160000000001E-3</v>
      </c>
      <c r="G301">
        <v>1.721907E-2</v>
      </c>
      <c r="H301">
        <v>1.9035819999999998E-2</v>
      </c>
      <c r="I301">
        <v>2.6910779999999999E-2</v>
      </c>
    </row>
    <row r="302" spans="1:9" x14ac:dyDescent="0.25">
      <c r="A302">
        <v>490</v>
      </c>
      <c r="B302">
        <v>-2.8324099999999999E-4</v>
      </c>
      <c r="C302">
        <v>-9.7894699999999998E-4</v>
      </c>
      <c r="D302">
        <v>4.1437199999999998E-4</v>
      </c>
      <c r="E302">
        <v>4.2467119999999997E-3</v>
      </c>
      <c r="F302">
        <v>1.0353569999999999E-2</v>
      </c>
      <c r="G302">
        <v>1.6876700000000001E-2</v>
      </c>
      <c r="H302">
        <v>1.91431E-2</v>
      </c>
      <c r="I302">
        <v>2.6365759999999999E-2</v>
      </c>
    </row>
    <row r="303" spans="1:9" x14ac:dyDescent="0.25">
      <c r="A303">
        <v>491</v>
      </c>
      <c r="B303">
        <v>-9.9706699999999992E-4</v>
      </c>
      <c r="C303">
        <v>-5.2452100000000002E-4</v>
      </c>
      <c r="D303">
        <v>2.9754599999999999E-4</v>
      </c>
      <c r="E303">
        <v>4.2643550000000001E-3</v>
      </c>
      <c r="F303">
        <v>1.0714049999999999E-2</v>
      </c>
      <c r="G303">
        <v>1.678371E-2</v>
      </c>
      <c r="H303">
        <v>1.9763949999999999E-2</v>
      </c>
      <c r="I303">
        <v>2.674866E-2</v>
      </c>
    </row>
    <row r="304" spans="1:9" x14ac:dyDescent="0.25">
      <c r="A304">
        <v>492</v>
      </c>
      <c r="B304">
        <v>-8.6545899999999995E-4</v>
      </c>
      <c r="C304">
        <v>-1.271725E-3</v>
      </c>
      <c r="D304">
        <v>1.0657310000000001E-3</v>
      </c>
      <c r="E304">
        <v>3.3307079999999999E-3</v>
      </c>
      <c r="F304">
        <v>1.02191E-2</v>
      </c>
      <c r="G304">
        <v>1.6326899999999998E-2</v>
      </c>
      <c r="H304">
        <v>1.9134999999999999E-2</v>
      </c>
      <c r="I304">
        <v>2.561331E-2</v>
      </c>
    </row>
    <row r="305" spans="1:9" x14ac:dyDescent="0.25">
      <c r="A305">
        <v>493</v>
      </c>
      <c r="B305">
        <v>-9.2792500000000002E-4</v>
      </c>
      <c r="C305">
        <v>-1.5530590000000001E-3</v>
      </c>
      <c r="D305" s="1">
        <v>-1.34E-5</v>
      </c>
      <c r="E305">
        <v>3.3965110000000001E-3</v>
      </c>
      <c r="F305">
        <v>9.6940989999999994E-3</v>
      </c>
      <c r="G305">
        <v>1.6436579999999999E-2</v>
      </c>
      <c r="H305">
        <v>1.8223759999999999E-2</v>
      </c>
      <c r="I305">
        <v>2.591133E-2</v>
      </c>
    </row>
    <row r="306" spans="1:9" x14ac:dyDescent="0.25">
      <c r="A306">
        <v>494</v>
      </c>
      <c r="B306">
        <v>-5.6219099999999997E-4</v>
      </c>
      <c r="C306">
        <v>-5.4407100000000003E-4</v>
      </c>
      <c r="D306">
        <v>1.828671E-3</v>
      </c>
      <c r="E306">
        <v>3.3111569999999999E-3</v>
      </c>
      <c r="F306">
        <v>1.075649E-2</v>
      </c>
      <c r="G306">
        <v>1.6692160000000001E-2</v>
      </c>
      <c r="H306">
        <v>1.8953319999999999E-2</v>
      </c>
      <c r="I306">
        <v>2.6904109999999998E-2</v>
      </c>
    </row>
    <row r="307" spans="1:9" x14ac:dyDescent="0.25">
      <c r="A307">
        <v>495</v>
      </c>
      <c r="B307">
        <v>2.6559799999999997E-4</v>
      </c>
      <c r="C307">
        <v>-5.0878499999999999E-4</v>
      </c>
      <c r="D307">
        <v>1.58453E-3</v>
      </c>
      <c r="E307">
        <v>5.2499770000000003E-3</v>
      </c>
      <c r="F307">
        <v>1.0310649999999999E-2</v>
      </c>
      <c r="G307">
        <v>1.8664360000000001E-2</v>
      </c>
      <c r="H307">
        <v>2.0050999999999999E-2</v>
      </c>
      <c r="I307">
        <v>2.777433E-2</v>
      </c>
    </row>
    <row r="308" spans="1:9" x14ac:dyDescent="0.25">
      <c r="A308">
        <v>496</v>
      </c>
      <c r="B308">
        <v>-4.4202800000000002E-4</v>
      </c>
      <c r="C308">
        <v>-1.41573E-3</v>
      </c>
      <c r="D308">
        <v>1.2111660000000001E-3</v>
      </c>
      <c r="E308">
        <v>3.7641530000000001E-3</v>
      </c>
      <c r="F308">
        <v>9.9973679999999995E-3</v>
      </c>
      <c r="G308">
        <v>1.699734E-2</v>
      </c>
      <c r="H308">
        <v>1.7509940000000002E-2</v>
      </c>
      <c r="I308">
        <v>2.5187020000000001E-2</v>
      </c>
    </row>
    <row r="309" spans="1:9" x14ac:dyDescent="0.25">
      <c r="A309">
        <v>497</v>
      </c>
      <c r="B309">
        <v>6.9093699999999997E-4</v>
      </c>
      <c r="C309">
        <v>-5.5646899999999997E-4</v>
      </c>
      <c r="D309">
        <v>1.7919539999999999E-3</v>
      </c>
      <c r="E309">
        <v>4.8599239999999998E-3</v>
      </c>
      <c r="F309">
        <v>1.020193E-2</v>
      </c>
      <c r="G309">
        <v>1.7735959999999999E-2</v>
      </c>
      <c r="H309">
        <v>1.9542219999999999E-2</v>
      </c>
      <c r="I309">
        <v>2.7152539999999999E-2</v>
      </c>
    </row>
    <row r="310" spans="1:9" x14ac:dyDescent="0.25">
      <c r="A310">
        <v>498</v>
      </c>
      <c r="B310">
        <v>-4.2486200000000003E-4</v>
      </c>
      <c r="C310">
        <v>-8.4829299999999996E-4</v>
      </c>
      <c r="D310">
        <v>5.04971E-4</v>
      </c>
      <c r="E310">
        <v>3.8466450000000001E-3</v>
      </c>
      <c r="F310">
        <v>1.048994E-2</v>
      </c>
      <c r="G310">
        <v>1.7163749999999998E-2</v>
      </c>
      <c r="H310">
        <v>1.8739220000000001E-2</v>
      </c>
      <c r="I310">
        <v>2.6170249999999999E-2</v>
      </c>
    </row>
    <row r="311" spans="1:9" x14ac:dyDescent="0.25">
      <c r="A311">
        <v>499</v>
      </c>
      <c r="B311">
        <v>-8.0442399999999998E-4</v>
      </c>
      <c r="C311">
        <v>-1.866817E-3</v>
      </c>
      <c r="D311" s="1">
        <v>6.3399999999999996E-5</v>
      </c>
      <c r="E311">
        <v>3.7112239999999999E-3</v>
      </c>
      <c r="F311">
        <v>9.6344949999999999E-3</v>
      </c>
      <c r="G311">
        <v>1.713371E-2</v>
      </c>
      <c r="H311">
        <v>1.7660140000000001E-2</v>
      </c>
      <c r="I311">
        <v>2.574158E-2</v>
      </c>
    </row>
    <row r="312" spans="1:9" x14ac:dyDescent="0.25">
      <c r="A312">
        <v>500</v>
      </c>
      <c r="B312">
        <v>-7.1859400000000003E-4</v>
      </c>
      <c r="C312">
        <v>-6.7043300000000001E-4</v>
      </c>
      <c r="D312">
        <v>5.7411199999999999E-4</v>
      </c>
      <c r="E312">
        <v>3.8661960000000001E-3</v>
      </c>
      <c r="F312">
        <v>9.4051359999999997E-3</v>
      </c>
      <c r="G312">
        <v>1.7540449999999999E-2</v>
      </c>
      <c r="H312">
        <v>1.8846990000000001E-2</v>
      </c>
      <c r="I312">
        <v>2.5885579999999998E-2</v>
      </c>
    </row>
    <row r="313" spans="1:9" x14ac:dyDescent="0.25">
      <c r="A313">
        <v>501</v>
      </c>
      <c r="B313">
        <v>4.9877199999999997E-4</v>
      </c>
      <c r="C313">
        <v>-5.0926200000000002E-4</v>
      </c>
      <c r="D313">
        <v>1.5487669999999999E-3</v>
      </c>
      <c r="E313">
        <v>4.4498439999999997E-3</v>
      </c>
      <c r="F313">
        <v>9.9802020000000005E-3</v>
      </c>
      <c r="G313">
        <v>1.7356400000000001E-2</v>
      </c>
      <c r="H313">
        <v>1.8685340000000002E-2</v>
      </c>
      <c r="I313">
        <v>2.6008130000000001E-2</v>
      </c>
    </row>
    <row r="314" spans="1:9" x14ac:dyDescent="0.25">
      <c r="A314">
        <v>502</v>
      </c>
      <c r="B314" s="1">
        <v>4.9100000000000001E-5</v>
      </c>
      <c r="C314">
        <v>1.16348E-4</v>
      </c>
      <c r="D314">
        <v>2.0527840000000002E-3</v>
      </c>
      <c r="E314">
        <v>4.9290660000000002E-3</v>
      </c>
      <c r="F314">
        <v>1.0144230000000001E-2</v>
      </c>
      <c r="G314">
        <v>1.7617230000000001E-2</v>
      </c>
      <c r="H314">
        <v>1.9488330000000002E-2</v>
      </c>
      <c r="I314">
        <v>2.667856E-2</v>
      </c>
    </row>
    <row r="315" spans="1:9" x14ac:dyDescent="0.25">
      <c r="A315">
        <v>503</v>
      </c>
      <c r="B315">
        <v>8.0537800000000004E-4</v>
      </c>
      <c r="C315">
        <v>-1.6880000000000001E-4</v>
      </c>
      <c r="D315">
        <v>1.8291469999999999E-3</v>
      </c>
      <c r="E315">
        <v>4.5757289999999997E-3</v>
      </c>
      <c r="F315">
        <v>1.0271550000000001E-2</v>
      </c>
      <c r="G315">
        <v>1.6744140000000001E-2</v>
      </c>
      <c r="H315">
        <v>1.962614E-2</v>
      </c>
      <c r="I315">
        <v>2.615261E-2</v>
      </c>
    </row>
    <row r="316" spans="1:9" x14ac:dyDescent="0.25">
      <c r="A316">
        <v>504</v>
      </c>
      <c r="B316" s="1">
        <v>7.1500000000000002E-6</v>
      </c>
      <c r="C316" s="1">
        <v>-1.1399999999999999E-5</v>
      </c>
      <c r="D316">
        <v>1.6942019999999999E-3</v>
      </c>
      <c r="E316">
        <v>4.5032500000000003E-3</v>
      </c>
      <c r="F316">
        <v>9.7527499999999993E-3</v>
      </c>
      <c r="G316">
        <v>1.6999719999999999E-2</v>
      </c>
      <c r="H316">
        <v>1.998138E-2</v>
      </c>
      <c r="I316">
        <v>2.613211E-2</v>
      </c>
    </row>
    <row r="317" spans="1:9" x14ac:dyDescent="0.25">
      <c r="A317">
        <v>505</v>
      </c>
      <c r="B317">
        <v>-2.08378E-4</v>
      </c>
      <c r="C317">
        <v>-9.9182099999999994E-4</v>
      </c>
      <c r="D317">
        <v>8.7785700000000001E-4</v>
      </c>
      <c r="E317">
        <v>4.8179629999999998E-3</v>
      </c>
      <c r="F317">
        <v>1.0047439999999999E-2</v>
      </c>
      <c r="G317">
        <v>1.645947E-2</v>
      </c>
      <c r="H317">
        <v>1.977158E-2</v>
      </c>
      <c r="I317">
        <v>2.6345250000000001E-2</v>
      </c>
    </row>
    <row r="318" spans="1:9" x14ac:dyDescent="0.25">
      <c r="A318">
        <v>506</v>
      </c>
      <c r="B318">
        <v>-6.7043300000000001E-4</v>
      </c>
      <c r="C318">
        <v>-9.0503700000000003E-4</v>
      </c>
      <c r="D318">
        <v>6.7567799999999998E-4</v>
      </c>
      <c r="E318">
        <v>4.2696000000000001E-3</v>
      </c>
      <c r="F318">
        <v>9.1600420000000002E-3</v>
      </c>
      <c r="G318">
        <v>1.669168E-2</v>
      </c>
      <c r="H318">
        <v>1.826096E-2</v>
      </c>
      <c r="I318">
        <v>2.5844570000000001E-2</v>
      </c>
    </row>
    <row r="319" spans="1:9" x14ac:dyDescent="0.25">
      <c r="A319">
        <v>507</v>
      </c>
      <c r="B319">
        <v>4.5776399999999999E-4</v>
      </c>
      <c r="C319">
        <v>-2.0361000000000001E-4</v>
      </c>
      <c r="D319">
        <v>2.7213099999999998E-3</v>
      </c>
      <c r="E319">
        <v>4.0421490000000001E-3</v>
      </c>
      <c r="F319">
        <v>1.021099E-2</v>
      </c>
      <c r="G319">
        <v>1.7680169999999999E-2</v>
      </c>
      <c r="H319">
        <v>1.9385340000000001E-2</v>
      </c>
      <c r="I319">
        <v>2.6747699999999999E-2</v>
      </c>
    </row>
    <row r="320" spans="1:9" x14ac:dyDescent="0.25">
      <c r="A320">
        <v>508</v>
      </c>
      <c r="B320">
        <v>-9.2792500000000002E-4</v>
      </c>
      <c r="C320">
        <v>-1.0199549999999999E-3</v>
      </c>
      <c r="D320">
        <v>1.549721E-3</v>
      </c>
      <c r="E320">
        <v>4.2600629999999997E-3</v>
      </c>
      <c r="F320">
        <v>9.6049310000000006E-3</v>
      </c>
      <c r="G320">
        <v>1.638508E-2</v>
      </c>
      <c r="H320">
        <v>1.892185E-2</v>
      </c>
      <c r="I320">
        <v>2.5751590000000001E-2</v>
      </c>
    </row>
    <row r="321" spans="1:9" x14ac:dyDescent="0.25">
      <c r="A321">
        <v>509</v>
      </c>
      <c r="B321">
        <v>-2.2888199999999999E-4</v>
      </c>
      <c r="C321">
        <v>2.5558500000000001E-4</v>
      </c>
      <c r="D321">
        <v>2.0480160000000002E-3</v>
      </c>
      <c r="E321">
        <v>4.3635369999999998E-3</v>
      </c>
      <c r="F321">
        <v>1.088047E-2</v>
      </c>
      <c r="G321">
        <v>1.6158579999999999E-2</v>
      </c>
      <c r="H321">
        <v>1.960945E-2</v>
      </c>
      <c r="I321">
        <v>2.6602270000000001E-2</v>
      </c>
    </row>
    <row r="322" spans="1:9" x14ac:dyDescent="0.25">
      <c r="A322">
        <v>510</v>
      </c>
      <c r="B322">
        <v>7.1287200000000003E-4</v>
      </c>
      <c r="C322">
        <v>-1.092911E-3</v>
      </c>
      <c r="D322">
        <v>9.7799299999999992E-4</v>
      </c>
      <c r="E322">
        <v>4.1251179999999997E-3</v>
      </c>
      <c r="F322">
        <v>1.0637280000000001E-2</v>
      </c>
      <c r="G322">
        <v>1.759529E-2</v>
      </c>
      <c r="H322">
        <v>1.9414420000000002E-2</v>
      </c>
      <c r="I322">
        <v>2.5435449999999998E-2</v>
      </c>
    </row>
    <row r="323" spans="1:9" x14ac:dyDescent="0.25">
      <c r="A323">
        <v>511</v>
      </c>
      <c r="B323">
        <v>-8.1491500000000004E-4</v>
      </c>
      <c r="C323">
        <v>-1.0409359999999999E-3</v>
      </c>
      <c r="D323">
        <v>1.016617E-3</v>
      </c>
      <c r="E323">
        <v>4.0769580000000003E-3</v>
      </c>
      <c r="F323">
        <v>9.482384E-3</v>
      </c>
      <c r="G323">
        <v>1.533842E-2</v>
      </c>
      <c r="H323">
        <v>1.7882820000000001E-2</v>
      </c>
      <c r="I323">
        <v>2.528524E-2</v>
      </c>
    </row>
    <row r="324" spans="1:9" x14ac:dyDescent="0.25">
      <c r="A324">
        <v>512</v>
      </c>
      <c r="B324">
        <v>-1.6975399999999999E-4</v>
      </c>
      <c r="C324">
        <v>-1.502991E-3</v>
      </c>
      <c r="D324">
        <v>5.8984800000000002E-4</v>
      </c>
      <c r="E324">
        <v>4.2414669999999996E-3</v>
      </c>
      <c r="F324">
        <v>9.3040469999999993E-3</v>
      </c>
      <c r="G324">
        <v>1.5611649999999999E-2</v>
      </c>
      <c r="H324">
        <v>1.8640520000000001E-2</v>
      </c>
      <c r="I324">
        <v>2.519894E-2</v>
      </c>
    </row>
    <row r="325" spans="1:9" x14ac:dyDescent="0.25">
      <c r="A325">
        <v>513</v>
      </c>
      <c r="B325">
        <v>-2.3937200000000001E-4</v>
      </c>
      <c r="C325">
        <v>-8.8882499999999999E-4</v>
      </c>
      <c r="D325">
        <v>4.82082E-4</v>
      </c>
      <c r="E325">
        <v>3.637314E-3</v>
      </c>
      <c r="F325">
        <v>9.5624920000000006E-3</v>
      </c>
      <c r="G325">
        <v>1.530695E-2</v>
      </c>
      <c r="H325">
        <v>1.7394070000000001E-2</v>
      </c>
      <c r="I325">
        <v>2.466583E-2</v>
      </c>
    </row>
    <row r="326" spans="1:9" x14ac:dyDescent="0.25">
      <c r="A326">
        <v>514</v>
      </c>
      <c r="B326">
        <v>8.5353899999999995E-4</v>
      </c>
      <c r="C326">
        <v>-2.17915E-4</v>
      </c>
      <c r="D326">
        <v>1.6670229999999999E-3</v>
      </c>
      <c r="E326">
        <v>4.3730740000000002E-3</v>
      </c>
      <c r="F326">
        <v>9.9339489999999992E-3</v>
      </c>
      <c r="G326">
        <v>1.6078470000000001E-2</v>
      </c>
      <c r="H326">
        <v>1.893425E-2</v>
      </c>
      <c r="I326">
        <v>2.6453500000000001E-2</v>
      </c>
    </row>
    <row r="327" spans="1:9" x14ac:dyDescent="0.25">
      <c r="A327">
        <v>515</v>
      </c>
      <c r="B327" s="1">
        <v>8.0599999999999994E-5</v>
      </c>
      <c r="C327">
        <v>-4.1151099999999998E-4</v>
      </c>
      <c r="D327">
        <v>1.2865070000000001E-3</v>
      </c>
      <c r="E327">
        <v>3.9420130000000003E-3</v>
      </c>
      <c r="F327">
        <v>1.006317E-2</v>
      </c>
      <c r="G327">
        <v>1.5621660000000001E-2</v>
      </c>
      <c r="H327">
        <v>1.8741130000000002E-2</v>
      </c>
      <c r="I327">
        <v>2.558947E-2</v>
      </c>
    </row>
    <row r="328" spans="1:9" x14ac:dyDescent="0.25">
      <c r="A328">
        <v>516</v>
      </c>
      <c r="B328">
        <v>-8.9788400000000005E-4</v>
      </c>
      <c r="C328">
        <v>-1.5349389999999999E-3</v>
      </c>
      <c r="D328">
        <v>9.3603100000000004E-4</v>
      </c>
      <c r="E328">
        <v>3.9434429999999996E-3</v>
      </c>
      <c r="F328">
        <v>9.8476410000000007E-3</v>
      </c>
      <c r="G328">
        <v>1.5022280000000001E-2</v>
      </c>
      <c r="H328">
        <v>1.8112179999999999E-2</v>
      </c>
      <c r="I328">
        <v>2.4330620000000001E-2</v>
      </c>
    </row>
    <row r="329" spans="1:9" x14ac:dyDescent="0.25">
      <c r="A329">
        <v>517</v>
      </c>
      <c r="B329">
        <v>-1.4019010000000001E-3</v>
      </c>
      <c r="C329">
        <v>-6.6566499999999996E-4</v>
      </c>
      <c r="D329">
        <v>1.157761E-3</v>
      </c>
      <c r="E329">
        <v>3.447056E-3</v>
      </c>
      <c r="F329">
        <v>9.2720990000000007E-3</v>
      </c>
      <c r="G329">
        <v>1.5091419999999999E-2</v>
      </c>
      <c r="H329">
        <v>1.7151360000000001E-2</v>
      </c>
      <c r="I329">
        <v>2.438974E-2</v>
      </c>
    </row>
    <row r="330" spans="1:9" x14ac:dyDescent="0.25">
      <c r="A330">
        <v>518</v>
      </c>
      <c r="B330">
        <v>-5.77927E-4</v>
      </c>
      <c r="C330">
        <v>-4.3344500000000002E-4</v>
      </c>
      <c r="D330">
        <v>1.4247890000000001E-3</v>
      </c>
      <c r="E330">
        <v>3.39222E-3</v>
      </c>
      <c r="F330">
        <v>9.7303389999999993E-3</v>
      </c>
      <c r="G330">
        <v>1.5779499999999998E-2</v>
      </c>
      <c r="H330">
        <v>1.8702980000000001E-2</v>
      </c>
      <c r="I330">
        <v>2.5994300000000001E-2</v>
      </c>
    </row>
    <row r="331" spans="1:9" x14ac:dyDescent="0.25">
      <c r="A331">
        <v>519</v>
      </c>
      <c r="B331" s="1">
        <v>-9.9199999999999999E-5</v>
      </c>
      <c r="C331">
        <v>-6.1798099999999998E-4</v>
      </c>
      <c r="D331">
        <v>1.226425E-3</v>
      </c>
      <c r="E331">
        <v>4.6138760000000003E-3</v>
      </c>
      <c r="F331">
        <v>9.5114710000000005E-3</v>
      </c>
      <c r="G331">
        <v>1.5131469999999999E-2</v>
      </c>
      <c r="H331">
        <v>1.8263339999999999E-2</v>
      </c>
      <c r="I331">
        <v>2.376986E-2</v>
      </c>
    </row>
    <row r="332" spans="1:9" x14ac:dyDescent="0.25">
      <c r="A332">
        <v>520</v>
      </c>
      <c r="B332">
        <v>-5.66483E-4</v>
      </c>
      <c r="C332">
        <v>-5.4168700000000001E-4</v>
      </c>
      <c r="D332">
        <v>9.7608600000000003E-4</v>
      </c>
      <c r="E332">
        <v>3.469944E-3</v>
      </c>
      <c r="F332">
        <v>9.6888540000000002E-3</v>
      </c>
      <c r="G332">
        <v>1.5810970000000001E-2</v>
      </c>
      <c r="H332">
        <v>1.8448349999999999E-2</v>
      </c>
      <c r="I332">
        <v>2.5966639999999999E-2</v>
      </c>
    </row>
    <row r="333" spans="1:9" x14ac:dyDescent="0.25">
      <c r="A333">
        <v>521</v>
      </c>
      <c r="B333">
        <v>-9.5033699999999999E-4</v>
      </c>
      <c r="C333">
        <v>-1.252174E-3</v>
      </c>
      <c r="D333">
        <v>5.9509299999999999E-4</v>
      </c>
      <c r="E333">
        <v>4.0879250000000001E-3</v>
      </c>
      <c r="F333">
        <v>8.5597039999999996E-3</v>
      </c>
      <c r="G333">
        <v>1.568222E-2</v>
      </c>
      <c r="H333">
        <v>1.7376900000000001E-2</v>
      </c>
      <c r="I333">
        <v>2.4699209999999999E-2</v>
      </c>
    </row>
    <row r="334" spans="1:9" x14ac:dyDescent="0.25">
      <c r="A334">
        <v>522</v>
      </c>
      <c r="B334">
        <v>-6.4945200000000002E-4</v>
      </c>
      <c r="C334">
        <v>-6.4945200000000002E-4</v>
      </c>
      <c r="D334">
        <v>1.301289E-3</v>
      </c>
      <c r="E334">
        <v>3.2601359999999998E-3</v>
      </c>
      <c r="F334">
        <v>1.01881E-2</v>
      </c>
      <c r="G334">
        <v>1.6215319999999998E-2</v>
      </c>
      <c r="H334">
        <v>1.8243309999999999E-2</v>
      </c>
      <c r="I334">
        <v>2.50721E-2</v>
      </c>
    </row>
    <row r="335" spans="1:9" x14ac:dyDescent="0.25">
      <c r="A335">
        <v>523</v>
      </c>
      <c r="B335">
        <v>-1.292706E-3</v>
      </c>
      <c r="C335">
        <v>-5.8984800000000002E-4</v>
      </c>
      <c r="D335" s="1">
        <v>1.0499999999999999E-5</v>
      </c>
      <c r="E335">
        <v>3.6764139999999998E-3</v>
      </c>
      <c r="F335">
        <v>9.1609949999999999E-3</v>
      </c>
      <c r="G335">
        <v>1.5045640000000001E-2</v>
      </c>
      <c r="H335">
        <v>1.869202E-2</v>
      </c>
      <c r="I335">
        <v>2.419615E-2</v>
      </c>
    </row>
    <row r="336" spans="1:9" x14ac:dyDescent="0.25">
      <c r="A336">
        <v>524</v>
      </c>
      <c r="B336">
        <v>2.89917E-4</v>
      </c>
      <c r="C336">
        <v>6.97136E-4</v>
      </c>
      <c r="D336">
        <v>1.8267629999999999E-3</v>
      </c>
      <c r="E336">
        <v>4.1689869999999999E-3</v>
      </c>
      <c r="F336">
        <v>9.2811579999999994E-3</v>
      </c>
      <c r="G336">
        <v>1.6973019999999998E-2</v>
      </c>
      <c r="H336">
        <v>1.787996E-2</v>
      </c>
      <c r="I336">
        <v>2.4269579999999999E-2</v>
      </c>
    </row>
    <row r="337" spans="1:9" x14ac:dyDescent="0.25">
      <c r="A337">
        <v>525</v>
      </c>
      <c r="B337">
        <v>6.3896199999999997E-4</v>
      </c>
      <c r="C337">
        <v>2.1266899999999999E-4</v>
      </c>
      <c r="D337">
        <v>2.1138189999999999E-3</v>
      </c>
      <c r="E337">
        <v>4.0106769999999998E-3</v>
      </c>
      <c r="F337">
        <v>1.1044979999999999E-2</v>
      </c>
      <c r="G337">
        <v>1.682997E-2</v>
      </c>
      <c r="H337">
        <v>1.9399639999999999E-2</v>
      </c>
      <c r="I337">
        <v>2.5639530000000001E-2</v>
      </c>
    </row>
    <row r="338" spans="1:9" x14ac:dyDescent="0.25">
      <c r="A338">
        <v>526</v>
      </c>
      <c r="B338">
        <v>-5.6219099999999997E-4</v>
      </c>
      <c r="C338">
        <v>-1.2350100000000001E-4</v>
      </c>
      <c r="D338">
        <v>9.1552699999999996E-4</v>
      </c>
      <c r="E338">
        <v>3.6334990000000001E-3</v>
      </c>
      <c r="F338">
        <v>9.0699200000000004E-3</v>
      </c>
      <c r="G338">
        <v>1.5388010000000001E-2</v>
      </c>
      <c r="H338">
        <v>1.752567E-2</v>
      </c>
      <c r="I338">
        <v>2.3898119999999998E-2</v>
      </c>
    </row>
    <row r="339" spans="1:9" x14ac:dyDescent="0.25">
      <c r="A339">
        <v>527</v>
      </c>
      <c r="B339">
        <v>-3.5429E-4</v>
      </c>
      <c r="C339">
        <v>-2.11239E-4</v>
      </c>
      <c r="D339">
        <v>1.0433199999999999E-3</v>
      </c>
      <c r="E339">
        <v>4.8308370000000002E-3</v>
      </c>
      <c r="F339">
        <v>1.0098930000000001E-2</v>
      </c>
      <c r="G339">
        <v>1.616573E-2</v>
      </c>
      <c r="H339">
        <v>1.906586E-2</v>
      </c>
      <c r="I339">
        <v>2.5347229999999998E-2</v>
      </c>
    </row>
    <row r="340" spans="1:9" x14ac:dyDescent="0.25">
      <c r="A340">
        <v>528</v>
      </c>
      <c r="B340">
        <v>-1.235962E-3</v>
      </c>
      <c r="C340">
        <v>-9.5748899999999995E-4</v>
      </c>
      <c r="D340">
        <v>1.129627E-3</v>
      </c>
      <c r="E340">
        <v>2.8862950000000001E-3</v>
      </c>
      <c r="F340">
        <v>8.8076590000000007E-3</v>
      </c>
      <c r="G340">
        <v>1.42889E-2</v>
      </c>
      <c r="H340">
        <v>1.729584E-2</v>
      </c>
      <c r="I340">
        <v>2.3309710000000001E-2</v>
      </c>
    </row>
    <row r="341" spans="1:9" x14ac:dyDescent="0.25">
      <c r="A341">
        <v>529</v>
      </c>
      <c r="B341">
        <v>1.0104179999999999E-3</v>
      </c>
      <c r="C341" s="1">
        <v>2.9600000000000001E-5</v>
      </c>
      <c r="D341">
        <v>1.2702939999999999E-3</v>
      </c>
      <c r="E341">
        <v>3.6802290000000001E-3</v>
      </c>
      <c r="F341">
        <v>9.9644659999999999E-3</v>
      </c>
      <c r="G341">
        <v>1.5987870000000001E-2</v>
      </c>
      <c r="H341">
        <v>1.766682E-2</v>
      </c>
      <c r="I341">
        <v>2.421427E-2</v>
      </c>
    </row>
    <row r="342" spans="1:9" x14ac:dyDescent="0.25">
      <c r="A342">
        <v>530</v>
      </c>
      <c r="B342">
        <v>-8.7785700000000001E-4</v>
      </c>
      <c r="C342">
        <v>-1.5163399999999999E-4</v>
      </c>
      <c r="D342">
        <v>2.0990370000000002E-3</v>
      </c>
      <c r="E342">
        <v>3.2639499999999998E-3</v>
      </c>
      <c r="F342">
        <v>9.2873569999999996E-3</v>
      </c>
      <c r="G342">
        <v>1.6131880000000001E-2</v>
      </c>
      <c r="H342">
        <v>1.7999169999999998E-2</v>
      </c>
      <c r="I342">
        <v>2.4322989999999999E-2</v>
      </c>
    </row>
    <row r="343" spans="1:9" x14ac:dyDescent="0.25">
      <c r="A343">
        <v>531</v>
      </c>
      <c r="B343">
        <v>6.2418E-4</v>
      </c>
      <c r="C343">
        <v>-7.9059599999999996E-4</v>
      </c>
      <c r="D343" s="1">
        <v>9.2499999999999999E-5</v>
      </c>
      <c r="E343">
        <v>3.525734E-3</v>
      </c>
      <c r="F343">
        <v>8.4919929999999998E-3</v>
      </c>
      <c r="G343">
        <v>1.5076640000000001E-2</v>
      </c>
      <c r="H343">
        <v>1.7537589999999999E-2</v>
      </c>
      <c r="I343">
        <v>2.485323E-2</v>
      </c>
    </row>
    <row r="344" spans="1:9" x14ac:dyDescent="0.25">
      <c r="A344">
        <v>532</v>
      </c>
      <c r="B344">
        <v>-7.60555E-4</v>
      </c>
      <c r="C344">
        <v>-1.1358259999999999E-3</v>
      </c>
      <c r="D344" s="1">
        <v>-1.6699999999999999E-5</v>
      </c>
      <c r="E344">
        <v>3.0722620000000001E-3</v>
      </c>
      <c r="F344">
        <v>8.3332059999999993E-3</v>
      </c>
      <c r="G344">
        <v>1.42498E-2</v>
      </c>
      <c r="H344">
        <v>1.665258E-2</v>
      </c>
      <c r="I344">
        <v>2.3556230000000001E-2</v>
      </c>
    </row>
    <row r="345" spans="1:9" x14ac:dyDescent="0.25">
      <c r="A345">
        <v>533</v>
      </c>
      <c r="B345">
        <v>-1.43051E-4</v>
      </c>
      <c r="C345">
        <v>-8.6164499999999997E-4</v>
      </c>
      <c r="D345">
        <v>1.4081E-3</v>
      </c>
      <c r="E345">
        <v>3.7403110000000001E-3</v>
      </c>
      <c r="F345">
        <v>1.021147E-2</v>
      </c>
      <c r="G345">
        <v>1.5596870000000001E-2</v>
      </c>
      <c r="H345">
        <v>1.7536159999999999E-2</v>
      </c>
      <c r="I345">
        <v>2.4304869999999999E-2</v>
      </c>
    </row>
    <row r="346" spans="1:9" x14ac:dyDescent="0.25">
      <c r="A346">
        <v>534</v>
      </c>
      <c r="B346">
        <v>-1.227856E-3</v>
      </c>
      <c r="C346">
        <v>-1.2779239999999999E-3</v>
      </c>
      <c r="D346" s="1">
        <v>2.2399999999999999E-5</v>
      </c>
      <c r="E346">
        <v>2.9883380000000001E-3</v>
      </c>
      <c r="F346">
        <v>8.5587500000000004E-3</v>
      </c>
      <c r="G346">
        <v>1.396847E-2</v>
      </c>
      <c r="H346">
        <v>1.6922949999999999E-2</v>
      </c>
      <c r="I346">
        <v>2.213478E-2</v>
      </c>
    </row>
    <row r="347" spans="1:9" x14ac:dyDescent="0.25">
      <c r="A347">
        <v>535</v>
      </c>
      <c r="B347">
        <v>-7.4291199999999998E-4</v>
      </c>
      <c r="C347">
        <v>-1.2817379999999999E-3</v>
      </c>
      <c r="D347">
        <v>1.039505E-3</v>
      </c>
      <c r="E347">
        <v>2.6154519999999999E-3</v>
      </c>
      <c r="F347">
        <v>8.8777539999999999E-3</v>
      </c>
      <c r="G347">
        <v>1.3929840000000001E-2</v>
      </c>
      <c r="H347">
        <v>1.6877650000000001E-2</v>
      </c>
      <c r="I347">
        <v>2.3653980000000002E-2</v>
      </c>
    </row>
    <row r="348" spans="1:9" x14ac:dyDescent="0.25">
      <c r="A348">
        <v>536</v>
      </c>
      <c r="B348">
        <v>7.5006499999999995E-4</v>
      </c>
      <c r="C348">
        <v>-8.3017400000000004E-4</v>
      </c>
      <c r="D348">
        <v>2.4604800000000001E-4</v>
      </c>
      <c r="E348">
        <v>4.3478010000000001E-3</v>
      </c>
      <c r="F348">
        <v>8.5873600000000005E-3</v>
      </c>
      <c r="G348">
        <v>1.4703269999999999E-2</v>
      </c>
      <c r="H348">
        <v>1.8085480000000001E-2</v>
      </c>
      <c r="I348">
        <v>2.4081709999999999E-2</v>
      </c>
    </row>
    <row r="349" spans="1:9" x14ac:dyDescent="0.25">
      <c r="A349">
        <v>537</v>
      </c>
      <c r="B349">
        <v>-4.3630600000000002E-4</v>
      </c>
      <c r="C349">
        <v>-7.0905700000000002E-4</v>
      </c>
      <c r="D349">
        <v>1.538754E-3</v>
      </c>
      <c r="E349">
        <v>3.158569E-3</v>
      </c>
      <c r="F349">
        <v>1.0376450000000001E-2</v>
      </c>
      <c r="G349">
        <v>1.494026E-2</v>
      </c>
      <c r="H349">
        <v>1.7244820000000001E-2</v>
      </c>
      <c r="I349">
        <v>2.3911000000000002E-2</v>
      </c>
    </row>
    <row r="350" spans="1:9" x14ac:dyDescent="0.25">
      <c r="A350">
        <v>538</v>
      </c>
      <c r="B350">
        <v>8.6689000000000004E-4</v>
      </c>
      <c r="C350">
        <v>1.24931E-4</v>
      </c>
      <c r="D350">
        <v>2.1219250000000002E-3</v>
      </c>
      <c r="E350">
        <v>4.9390789999999999E-3</v>
      </c>
      <c r="F350">
        <v>1.0956759999999999E-2</v>
      </c>
      <c r="G350">
        <v>1.648092E-2</v>
      </c>
      <c r="H350">
        <v>1.8089290000000001E-2</v>
      </c>
      <c r="I350">
        <v>2.4619100000000001E-2</v>
      </c>
    </row>
    <row r="351" spans="1:9" x14ac:dyDescent="0.25">
      <c r="A351">
        <v>539</v>
      </c>
      <c r="B351">
        <v>-7.94888E-4</v>
      </c>
      <c r="C351">
        <v>-1.229763E-3</v>
      </c>
      <c r="D351">
        <v>3.2329599999999999E-4</v>
      </c>
      <c r="E351">
        <v>3.5600660000000002E-3</v>
      </c>
      <c r="F351">
        <v>8.9097020000000002E-3</v>
      </c>
      <c r="G351">
        <v>1.47543E-2</v>
      </c>
      <c r="H351">
        <v>1.761532E-2</v>
      </c>
      <c r="I351">
        <v>2.328539E-2</v>
      </c>
    </row>
    <row r="352" spans="1:9" x14ac:dyDescent="0.25">
      <c r="A352">
        <v>540</v>
      </c>
      <c r="B352">
        <v>2.07424E-4</v>
      </c>
      <c r="C352">
        <v>-7.4100499999999998E-4</v>
      </c>
      <c r="D352">
        <v>1.03426E-3</v>
      </c>
      <c r="E352">
        <v>3.6869049999999999E-3</v>
      </c>
      <c r="F352">
        <v>9.1896059999999995E-3</v>
      </c>
      <c r="G352">
        <v>1.523066E-2</v>
      </c>
      <c r="H352">
        <v>1.7943859999999999E-2</v>
      </c>
      <c r="I352">
        <v>2.4205210000000001E-2</v>
      </c>
    </row>
    <row r="353" spans="1:9" x14ac:dyDescent="0.25">
      <c r="A353">
        <v>541</v>
      </c>
      <c r="B353">
        <v>4.7445300000000001E-4</v>
      </c>
      <c r="C353">
        <v>-6.8807600000000003E-4</v>
      </c>
      <c r="D353">
        <v>1.6040799999999999E-3</v>
      </c>
      <c r="E353">
        <v>4.3864250000000002E-3</v>
      </c>
      <c r="F353">
        <v>9.3345640000000001E-3</v>
      </c>
      <c r="G353">
        <v>1.523542E-2</v>
      </c>
      <c r="H353">
        <v>1.655102E-2</v>
      </c>
      <c r="I353">
        <v>2.3556230000000001E-2</v>
      </c>
    </row>
    <row r="354" spans="1:9" x14ac:dyDescent="0.25">
      <c r="A354">
        <v>542</v>
      </c>
      <c r="B354" s="1">
        <v>-6.2500000000000001E-5</v>
      </c>
      <c r="C354">
        <v>-1.2426379999999999E-3</v>
      </c>
      <c r="D354">
        <v>1.5578269999999999E-3</v>
      </c>
      <c r="E354">
        <v>3.9601330000000002E-3</v>
      </c>
      <c r="F354">
        <v>9.3808169999999996E-3</v>
      </c>
      <c r="G354">
        <v>1.5459540000000001E-2</v>
      </c>
      <c r="H354">
        <v>1.746559E-2</v>
      </c>
      <c r="I354">
        <v>2.4113659999999999E-2</v>
      </c>
    </row>
    <row r="355" spans="1:9" x14ac:dyDescent="0.25">
      <c r="A355">
        <v>543</v>
      </c>
      <c r="B355">
        <v>-4.95434E-4</v>
      </c>
      <c r="C355">
        <v>-8.7165799999999998E-4</v>
      </c>
      <c r="D355">
        <v>7.1144100000000005E-4</v>
      </c>
      <c r="E355">
        <v>3.228664E-3</v>
      </c>
      <c r="F355">
        <v>8.3150859999999993E-3</v>
      </c>
      <c r="G355">
        <v>1.496363E-2</v>
      </c>
      <c r="H355">
        <v>1.592302E-2</v>
      </c>
      <c r="I355">
        <v>2.326632E-2</v>
      </c>
    </row>
    <row r="356" spans="1:9" x14ac:dyDescent="0.25">
      <c r="A356">
        <v>544</v>
      </c>
      <c r="B356">
        <v>3.9911299999999999E-4</v>
      </c>
      <c r="C356">
        <v>-8.8834799999999996E-4</v>
      </c>
      <c r="D356">
        <v>1.579762E-3</v>
      </c>
      <c r="E356">
        <v>4.3344500000000001E-3</v>
      </c>
      <c r="F356">
        <v>9.3293190000000008E-3</v>
      </c>
      <c r="G356">
        <v>1.51515E-2</v>
      </c>
      <c r="H356">
        <v>1.7169E-2</v>
      </c>
      <c r="I356">
        <v>2.4026869999999999E-2</v>
      </c>
    </row>
    <row r="357" spans="1:9" x14ac:dyDescent="0.25">
      <c r="A357">
        <v>545</v>
      </c>
      <c r="B357" s="1">
        <v>6.7700000000000006E-5</v>
      </c>
      <c r="C357">
        <v>-9.7846999999999995E-4</v>
      </c>
      <c r="D357">
        <v>8.2254400000000003E-4</v>
      </c>
      <c r="E357">
        <v>3.3073429999999999E-3</v>
      </c>
      <c r="F357">
        <v>8.5439680000000007E-3</v>
      </c>
      <c r="G357">
        <v>1.506329E-2</v>
      </c>
      <c r="H357">
        <v>1.7066479999999998E-2</v>
      </c>
      <c r="I357">
        <v>2.2738930000000001E-2</v>
      </c>
    </row>
    <row r="358" spans="1:9" x14ac:dyDescent="0.25">
      <c r="A358">
        <v>546</v>
      </c>
      <c r="B358">
        <v>2.29836E-4</v>
      </c>
      <c r="C358">
        <v>-1.0728840000000001E-3</v>
      </c>
      <c r="D358">
        <v>1.540661E-3</v>
      </c>
      <c r="E358">
        <v>4.1494369999999997E-3</v>
      </c>
      <c r="F358">
        <v>9.4890589999999993E-3</v>
      </c>
      <c r="G358">
        <v>1.496363E-2</v>
      </c>
      <c r="H358">
        <v>1.7772670000000001E-2</v>
      </c>
      <c r="I358">
        <v>2.4574760000000001E-2</v>
      </c>
    </row>
    <row r="359" spans="1:9" x14ac:dyDescent="0.25">
      <c r="A359">
        <v>547</v>
      </c>
      <c r="B359">
        <v>2.5320099999999999E-4</v>
      </c>
      <c r="C359">
        <v>-7.3909799999999999E-4</v>
      </c>
      <c r="D359">
        <v>9.9945099999999994E-4</v>
      </c>
      <c r="E359">
        <v>4.0030480000000004E-3</v>
      </c>
      <c r="F359">
        <v>9.5486640000000001E-3</v>
      </c>
      <c r="G359">
        <v>1.5682700000000001E-2</v>
      </c>
      <c r="H359">
        <v>1.596355E-2</v>
      </c>
      <c r="I359">
        <v>2.3239610000000001E-2</v>
      </c>
    </row>
    <row r="360" spans="1:9" x14ac:dyDescent="0.25">
      <c r="A360">
        <v>548</v>
      </c>
      <c r="B360" s="1">
        <v>6.1999999999999999E-6</v>
      </c>
      <c r="C360">
        <v>-9.9754300000000004E-4</v>
      </c>
      <c r="D360">
        <v>1.816273E-3</v>
      </c>
      <c r="E360">
        <v>3.95298E-3</v>
      </c>
      <c r="F360">
        <v>9.6192359999999998E-3</v>
      </c>
      <c r="G360">
        <v>1.5174389999999999E-2</v>
      </c>
      <c r="H360">
        <v>1.6424660000000001E-2</v>
      </c>
      <c r="I360">
        <v>2.3637769999999999E-2</v>
      </c>
    </row>
    <row r="361" spans="1:9" x14ac:dyDescent="0.25">
      <c r="A361">
        <v>549</v>
      </c>
      <c r="B361">
        <v>2.1219300000000001E-4</v>
      </c>
      <c r="C361">
        <v>6.3467000000000005E-4</v>
      </c>
      <c r="D361">
        <v>2.133369E-3</v>
      </c>
      <c r="E361">
        <v>4.3234830000000004E-3</v>
      </c>
      <c r="F361">
        <v>9.430885E-3</v>
      </c>
      <c r="G361">
        <v>1.546144E-2</v>
      </c>
      <c r="H361">
        <v>1.8151279999999999E-2</v>
      </c>
      <c r="I361">
        <v>2.4393560000000002E-2</v>
      </c>
    </row>
    <row r="362" spans="1:9" x14ac:dyDescent="0.25">
      <c r="A362">
        <v>550</v>
      </c>
      <c r="B362" s="1">
        <v>6.2500000000000001E-5</v>
      </c>
      <c r="C362">
        <v>-1.274109E-3</v>
      </c>
      <c r="D362">
        <v>8.6021399999999999E-4</v>
      </c>
      <c r="E362">
        <v>3.4675600000000002E-3</v>
      </c>
      <c r="F362">
        <v>9.6855159999999999E-3</v>
      </c>
      <c r="G362">
        <v>1.545525E-2</v>
      </c>
      <c r="H362">
        <v>1.7470360000000001E-2</v>
      </c>
      <c r="I362">
        <v>2.3948669999999998E-2</v>
      </c>
    </row>
    <row r="363" spans="1:9" x14ac:dyDescent="0.25">
      <c r="A363">
        <v>551</v>
      </c>
      <c r="B363" s="1">
        <v>8.9599999999999996E-5</v>
      </c>
      <c r="C363">
        <v>-8.4972400000000005E-4</v>
      </c>
      <c r="D363">
        <v>1.8663410000000001E-3</v>
      </c>
      <c r="E363">
        <v>4.1546819999999998E-3</v>
      </c>
      <c r="F363">
        <v>9.4966890000000009E-3</v>
      </c>
      <c r="G363">
        <v>1.588821E-2</v>
      </c>
      <c r="H363">
        <v>1.7197609999999999E-2</v>
      </c>
      <c r="I363">
        <v>2.4237160000000001E-2</v>
      </c>
    </row>
    <row r="364" spans="1:9" x14ac:dyDescent="0.25">
      <c r="A364">
        <v>552</v>
      </c>
      <c r="B364" s="1">
        <v>2.2900000000000001E-5</v>
      </c>
      <c r="C364">
        <v>-1.1558530000000001E-3</v>
      </c>
      <c r="D364">
        <v>5.0258599999999996E-4</v>
      </c>
      <c r="E364">
        <v>3.8380620000000002E-3</v>
      </c>
      <c r="F364">
        <v>9.0765949999999998E-3</v>
      </c>
      <c r="G364">
        <v>1.5443800000000001E-2</v>
      </c>
      <c r="H364">
        <v>1.6655449999999999E-2</v>
      </c>
      <c r="I364">
        <v>2.2815700000000001E-2</v>
      </c>
    </row>
    <row r="365" spans="1:9" x14ac:dyDescent="0.25">
      <c r="A365">
        <v>553</v>
      </c>
      <c r="B365">
        <v>-5.0592400000000004E-4</v>
      </c>
      <c r="C365">
        <v>-1.438141E-3</v>
      </c>
      <c r="D365">
        <v>6.2179599999999998E-4</v>
      </c>
      <c r="E365">
        <v>3.2072070000000001E-3</v>
      </c>
      <c r="F365">
        <v>8.7623600000000003E-3</v>
      </c>
      <c r="G365">
        <v>1.4580249999999999E-2</v>
      </c>
      <c r="H365">
        <v>1.652431E-2</v>
      </c>
      <c r="I365">
        <v>2.285767E-2</v>
      </c>
    </row>
    <row r="366" spans="1:9" x14ac:dyDescent="0.25">
      <c r="A366">
        <v>554</v>
      </c>
      <c r="B366">
        <v>-6.7472500000000004E-4</v>
      </c>
      <c r="C366">
        <v>-8.0203999999999996E-4</v>
      </c>
      <c r="D366">
        <v>1.4677049999999999E-3</v>
      </c>
      <c r="E366">
        <v>3.0984879999999999E-3</v>
      </c>
      <c r="F366">
        <v>9.1738700000000006E-3</v>
      </c>
      <c r="G366">
        <v>1.4290809999999999E-2</v>
      </c>
      <c r="H366">
        <v>1.7222879999999999E-2</v>
      </c>
      <c r="I366">
        <v>2.3357389999999999E-2</v>
      </c>
    </row>
    <row r="367" spans="1:9" x14ac:dyDescent="0.25">
      <c r="A367">
        <v>555</v>
      </c>
      <c r="B367">
        <v>2.4223300000000001E-4</v>
      </c>
      <c r="C367">
        <v>-4.79221E-4</v>
      </c>
      <c r="D367">
        <v>6.0558300000000003E-4</v>
      </c>
      <c r="E367">
        <v>3.9463040000000003E-3</v>
      </c>
      <c r="F367">
        <v>9.0851779999999993E-3</v>
      </c>
      <c r="G367">
        <v>1.499224E-2</v>
      </c>
      <c r="H367">
        <v>1.6601560000000001E-2</v>
      </c>
      <c r="I367">
        <v>2.2484299999999999E-2</v>
      </c>
    </row>
    <row r="368" spans="1:9" x14ac:dyDescent="0.25">
      <c r="A368">
        <v>556</v>
      </c>
      <c r="B368">
        <v>5.7172799999999997E-4</v>
      </c>
      <c r="C368">
        <v>2.17915E-4</v>
      </c>
      <c r="D368">
        <v>1.2125969999999999E-3</v>
      </c>
      <c r="E368">
        <v>4.3525700000000001E-3</v>
      </c>
      <c r="F368">
        <v>8.9778900000000005E-3</v>
      </c>
      <c r="G368">
        <v>1.483488E-2</v>
      </c>
      <c r="H368">
        <v>1.690674E-2</v>
      </c>
      <c r="I368">
        <v>2.314281E-2</v>
      </c>
    </row>
    <row r="369" spans="1:9" x14ac:dyDescent="0.25">
      <c r="A369">
        <v>557</v>
      </c>
      <c r="B369">
        <v>8.22067E-4</v>
      </c>
      <c r="C369">
        <v>-2.1266899999999999E-4</v>
      </c>
      <c r="D369">
        <v>1.2459750000000001E-3</v>
      </c>
      <c r="E369">
        <v>4.6057700000000003E-3</v>
      </c>
      <c r="F369">
        <v>9.3669889999999992E-3</v>
      </c>
      <c r="G369">
        <v>1.536322E-2</v>
      </c>
      <c r="H369">
        <v>1.730251E-2</v>
      </c>
      <c r="I369">
        <v>2.4220470000000001E-2</v>
      </c>
    </row>
    <row r="370" spans="1:9" x14ac:dyDescent="0.25">
      <c r="A370">
        <v>558</v>
      </c>
      <c r="B370" s="1">
        <v>5.8699999999999997E-5</v>
      </c>
      <c r="C370">
        <v>-1.68324E-4</v>
      </c>
      <c r="D370">
        <v>2.0375250000000001E-3</v>
      </c>
      <c r="E370">
        <v>3.9796830000000004E-3</v>
      </c>
      <c r="F370">
        <v>9.635925E-3</v>
      </c>
      <c r="G370">
        <v>1.4193529999999999E-2</v>
      </c>
      <c r="H370">
        <v>1.6749380000000001E-2</v>
      </c>
      <c r="I370">
        <v>2.2520539999999999E-2</v>
      </c>
    </row>
    <row r="371" spans="1:9" x14ac:dyDescent="0.25">
      <c r="A371">
        <v>559</v>
      </c>
      <c r="B371">
        <v>-2.6702900000000001E-4</v>
      </c>
      <c r="C371">
        <v>-1.8963809999999999E-3</v>
      </c>
      <c r="D371">
        <v>1.371384E-3</v>
      </c>
      <c r="E371">
        <v>3.0055049999999999E-3</v>
      </c>
      <c r="F371">
        <v>9.0990069999999992E-3</v>
      </c>
      <c r="G371">
        <v>1.4948370000000001E-2</v>
      </c>
      <c r="H371">
        <v>1.7795559999999998E-2</v>
      </c>
      <c r="I371">
        <v>2.3481849999999999E-2</v>
      </c>
    </row>
    <row r="372" spans="1:9" x14ac:dyDescent="0.25">
      <c r="A372">
        <v>560</v>
      </c>
      <c r="B372">
        <v>-4.4965700000000001E-4</v>
      </c>
      <c r="C372">
        <v>-7.0238099999999997E-4</v>
      </c>
      <c r="D372">
        <v>1.173496E-3</v>
      </c>
      <c r="E372">
        <v>3.7169460000000001E-3</v>
      </c>
      <c r="F372">
        <v>7.6508519999999997E-3</v>
      </c>
      <c r="G372">
        <v>1.381016E-2</v>
      </c>
      <c r="H372">
        <v>1.478148E-2</v>
      </c>
      <c r="I372">
        <v>2.1883960000000001E-2</v>
      </c>
    </row>
    <row r="373" spans="1:9" x14ac:dyDescent="0.25">
      <c r="A373">
        <v>561</v>
      </c>
      <c r="B373">
        <v>2.3364999999999999E-4</v>
      </c>
      <c r="C373">
        <v>-9.9611300000000008E-4</v>
      </c>
      <c r="D373">
        <v>1.1119840000000001E-3</v>
      </c>
      <c r="E373">
        <v>4.0583609999999999E-3</v>
      </c>
      <c r="F373">
        <v>9.2754359999999998E-3</v>
      </c>
      <c r="G373">
        <v>1.423073E-2</v>
      </c>
      <c r="H373">
        <v>1.6551489999999999E-2</v>
      </c>
      <c r="I373">
        <v>2.2490019999999999E-2</v>
      </c>
    </row>
    <row r="374" spans="1:9" x14ac:dyDescent="0.25">
      <c r="A374">
        <v>562</v>
      </c>
      <c r="B374">
        <v>-3.79086E-4</v>
      </c>
      <c r="C374">
        <v>-5.6123700000000002E-4</v>
      </c>
      <c r="D374">
        <v>1.99461E-3</v>
      </c>
      <c r="E374">
        <v>4.115105E-3</v>
      </c>
      <c r="F374">
        <v>8.1400870000000007E-3</v>
      </c>
      <c r="G374">
        <v>1.3882159999999999E-2</v>
      </c>
      <c r="H374">
        <v>1.6570089999999999E-2</v>
      </c>
      <c r="I374">
        <v>2.3100849999999999E-2</v>
      </c>
    </row>
    <row r="375" spans="1:9" x14ac:dyDescent="0.25">
      <c r="A375">
        <v>563</v>
      </c>
      <c r="B375">
        <v>-3.4713799999999998E-4</v>
      </c>
      <c r="C375">
        <v>-1.252651E-3</v>
      </c>
      <c r="D375">
        <v>6.8616900000000004E-4</v>
      </c>
      <c r="E375">
        <v>4.0073390000000004E-3</v>
      </c>
      <c r="F375">
        <v>8.5487370000000007E-3</v>
      </c>
      <c r="G375">
        <v>1.4652729999999999E-2</v>
      </c>
      <c r="H375">
        <v>1.62344E-2</v>
      </c>
      <c r="I375">
        <v>2.2329809999999999E-2</v>
      </c>
    </row>
    <row r="376" spans="1:9" x14ac:dyDescent="0.25">
      <c r="A376">
        <v>564</v>
      </c>
      <c r="B376">
        <v>-5.8412600000000002E-4</v>
      </c>
      <c r="C376">
        <v>-4.4298200000000002E-4</v>
      </c>
      <c r="D376">
        <v>1.92976E-3</v>
      </c>
      <c r="E376">
        <v>3.372669E-3</v>
      </c>
      <c r="F376">
        <v>9.1891290000000007E-3</v>
      </c>
      <c r="G376">
        <v>1.3775829999999999E-2</v>
      </c>
      <c r="H376">
        <v>1.6297820000000001E-2</v>
      </c>
      <c r="I376">
        <v>2.1664619999999999E-2</v>
      </c>
    </row>
    <row r="377" spans="1:9" x14ac:dyDescent="0.25">
      <c r="A377">
        <v>565</v>
      </c>
      <c r="B377">
        <v>-3.5667400000000002E-4</v>
      </c>
      <c r="C377">
        <v>-1.5530590000000001E-3</v>
      </c>
      <c r="D377">
        <v>1.612186E-3</v>
      </c>
      <c r="E377">
        <v>3.808975E-3</v>
      </c>
      <c r="F377">
        <v>8.6255069999999993E-3</v>
      </c>
      <c r="G377">
        <v>1.3925079999999999E-2</v>
      </c>
      <c r="H377">
        <v>1.650333E-2</v>
      </c>
      <c r="I377">
        <v>2.2596359999999999E-2</v>
      </c>
    </row>
    <row r="378" spans="1:9" x14ac:dyDescent="0.25">
      <c r="A378">
        <v>566</v>
      </c>
      <c r="B378" s="1">
        <v>3.96E-5</v>
      </c>
      <c r="C378">
        <v>-3.0279200000000002E-4</v>
      </c>
      <c r="D378">
        <v>1.0957720000000001E-3</v>
      </c>
      <c r="E378">
        <v>4.0140150000000001E-3</v>
      </c>
      <c r="F378">
        <v>8.874893E-3</v>
      </c>
      <c r="G378">
        <v>1.4681339999999999E-2</v>
      </c>
      <c r="H378">
        <v>1.6354560000000001E-2</v>
      </c>
      <c r="I378">
        <v>2.3033620000000001E-2</v>
      </c>
    </row>
    <row r="379" spans="1:9" x14ac:dyDescent="0.25">
      <c r="A379">
        <v>567</v>
      </c>
      <c r="B379">
        <v>-1.7213800000000001E-4</v>
      </c>
      <c r="C379">
        <v>-8.0490100000000001E-4</v>
      </c>
      <c r="D379">
        <v>1.4133450000000001E-3</v>
      </c>
      <c r="E379">
        <v>3.427982E-3</v>
      </c>
      <c r="F379">
        <v>8.9674000000000004E-3</v>
      </c>
      <c r="G379">
        <v>1.422501E-2</v>
      </c>
      <c r="H379">
        <v>1.545143E-2</v>
      </c>
      <c r="I379">
        <v>2.2171969999999999E-2</v>
      </c>
    </row>
    <row r="380" spans="1:9" x14ac:dyDescent="0.25">
      <c r="A380">
        <v>568</v>
      </c>
      <c r="B380">
        <v>-7.4338900000000001E-4</v>
      </c>
      <c r="C380">
        <v>-1.3575550000000001E-3</v>
      </c>
      <c r="D380">
        <v>6.39439E-4</v>
      </c>
      <c r="E380">
        <v>3.456116E-3</v>
      </c>
      <c r="F380">
        <v>8.642673E-3</v>
      </c>
      <c r="G380">
        <v>1.4382839999999999E-2</v>
      </c>
      <c r="H380">
        <v>1.4890189999999999E-2</v>
      </c>
      <c r="I380">
        <v>2.1552089999999999E-2</v>
      </c>
    </row>
    <row r="381" spans="1:9" x14ac:dyDescent="0.25">
      <c r="A381">
        <v>569</v>
      </c>
      <c r="B381">
        <v>-2.6082999999999998E-4</v>
      </c>
      <c r="C381">
        <v>-1.106739E-3</v>
      </c>
      <c r="D381">
        <v>1.3537410000000001E-3</v>
      </c>
      <c r="E381">
        <v>3.1414030000000001E-3</v>
      </c>
      <c r="F381">
        <v>8.5539819999999999E-3</v>
      </c>
      <c r="G381">
        <v>1.433659E-2</v>
      </c>
      <c r="H381">
        <v>1.433802E-2</v>
      </c>
      <c r="I381">
        <v>2.1028519999999998E-2</v>
      </c>
    </row>
    <row r="382" spans="1:9" x14ac:dyDescent="0.25">
      <c r="A382">
        <v>570</v>
      </c>
      <c r="B382">
        <v>2.3222E-4</v>
      </c>
      <c r="C382">
        <v>-7.7629100000000003E-4</v>
      </c>
      <c r="D382">
        <v>1.115799E-3</v>
      </c>
      <c r="E382">
        <v>3.8533209999999998E-3</v>
      </c>
      <c r="F382">
        <v>8.6488720000000002E-3</v>
      </c>
      <c r="G382">
        <v>1.3740540000000001E-2</v>
      </c>
      <c r="H382">
        <v>1.5636919999999999E-2</v>
      </c>
      <c r="I382">
        <v>2.174616E-2</v>
      </c>
    </row>
    <row r="383" spans="1:9" x14ac:dyDescent="0.25">
      <c r="A383">
        <v>571</v>
      </c>
      <c r="B383">
        <v>-1.95026E-4</v>
      </c>
      <c r="C383">
        <v>-8.7308899999999996E-4</v>
      </c>
      <c r="D383">
        <v>1.452446E-3</v>
      </c>
      <c r="E383">
        <v>3.4890170000000001E-3</v>
      </c>
      <c r="F383">
        <v>8.982182E-3</v>
      </c>
      <c r="G383">
        <v>1.434326E-2</v>
      </c>
      <c r="H383">
        <v>1.544333E-2</v>
      </c>
      <c r="I383">
        <v>2.1382809999999999E-2</v>
      </c>
    </row>
    <row r="384" spans="1:9" x14ac:dyDescent="0.25">
      <c r="A384">
        <v>572</v>
      </c>
      <c r="B384" s="1">
        <v>-1.8099999999999999E-5</v>
      </c>
      <c r="C384">
        <v>-9.9420600000000008E-4</v>
      </c>
      <c r="D384">
        <v>1.039505E-3</v>
      </c>
      <c r="E384">
        <v>3.7226680000000002E-3</v>
      </c>
      <c r="F384">
        <v>8.7523459999999994E-3</v>
      </c>
      <c r="G384">
        <v>1.3839239999999999E-2</v>
      </c>
      <c r="H384">
        <v>1.6089920000000001E-2</v>
      </c>
      <c r="I384">
        <v>2.198458E-2</v>
      </c>
    </row>
    <row r="385" spans="1:9" x14ac:dyDescent="0.25">
      <c r="A385">
        <v>573</v>
      </c>
      <c r="B385">
        <v>-3.8289999999999998E-4</v>
      </c>
      <c r="C385">
        <v>-1.1663439999999999E-3</v>
      </c>
      <c r="D385">
        <v>8.8691699999999998E-4</v>
      </c>
      <c r="E385">
        <v>3.1247139999999998E-3</v>
      </c>
      <c r="F385">
        <v>8.3851810000000002E-3</v>
      </c>
      <c r="G385">
        <v>1.3677119999999999E-2</v>
      </c>
      <c r="H385">
        <v>1.5089989999999999E-2</v>
      </c>
      <c r="I385">
        <v>2.132034E-2</v>
      </c>
    </row>
    <row r="386" spans="1:9" x14ac:dyDescent="0.25">
      <c r="A386">
        <v>574</v>
      </c>
      <c r="B386">
        <v>-3.1566599999999998E-4</v>
      </c>
      <c r="C386">
        <v>-1.213551E-3</v>
      </c>
      <c r="D386">
        <v>5.7601899999999999E-4</v>
      </c>
      <c r="E386">
        <v>3.034115E-3</v>
      </c>
      <c r="F386">
        <v>8.2159039999999996E-3</v>
      </c>
      <c r="G386">
        <v>1.376629E-2</v>
      </c>
      <c r="H386">
        <v>1.466465E-2</v>
      </c>
      <c r="I386">
        <v>2.042246E-2</v>
      </c>
    </row>
    <row r="387" spans="1:9" x14ac:dyDescent="0.25">
      <c r="A387">
        <v>575</v>
      </c>
      <c r="B387">
        <v>-3.3760099999999998E-4</v>
      </c>
      <c r="C387">
        <v>-1.2679099999999999E-3</v>
      </c>
      <c r="D387">
        <v>1.3461110000000001E-3</v>
      </c>
      <c r="E387">
        <v>3.4327509999999999E-3</v>
      </c>
      <c r="F387">
        <v>8.5458760000000009E-3</v>
      </c>
      <c r="G387">
        <v>1.3766769999999999E-2</v>
      </c>
      <c r="H387">
        <v>1.5320780000000001E-2</v>
      </c>
      <c r="I387">
        <v>2.163267E-2</v>
      </c>
    </row>
    <row r="388" spans="1:9" x14ac:dyDescent="0.25">
      <c r="A388">
        <v>576</v>
      </c>
      <c r="B388">
        <v>1.7786000000000001E-4</v>
      </c>
      <c r="C388">
        <v>-5.7506600000000005E-4</v>
      </c>
      <c r="D388">
        <v>1.5435220000000001E-3</v>
      </c>
      <c r="E388">
        <v>4.0240290000000001E-3</v>
      </c>
      <c r="F388">
        <v>8.8377000000000004E-3</v>
      </c>
      <c r="G388">
        <v>1.3980390000000001E-2</v>
      </c>
      <c r="H388">
        <v>1.640844E-2</v>
      </c>
      <c r="I388">
        <v>2.242661E-2</v>
      </c>
    </row>
    <row r="389" spans="1:9" x14ac:dyDescent="0.25">
      <c r="A389">
        <v>577</v>
      </c>
      <c r="B389">
        <v>-1.2064E-4</v>
      </c>
      <c r="C389">
        <v>-6.8426100000000003E-4</v>
      </c>
      <c r="D389">
        <v>8.9025499999999995E-4</v>
      </c>
      <c r="E389">
        <v>3.0951500000000001E-3</v>
      </c>
      <c r="F389">
        <v>8.3727839999999994E-3</v>
      </c>
      <c r="G389">
        <v>1.3906480000000001E-2</v>
      </c>
      <c r="H389">
        <v>1.4460560000000001E-2</v>
      </c>
      <c r="I389">
        <v>2.0585059999999999E-2</v>
      </c>
    </row>
    <row r="390" spans="1:9" x14ac:dyDescent="0.25">
      <c r="A390">
        <v>578</v>
      </c>
      <c r="B390" s="1">
        <v>-2.2900000000000001E-5</v>
      </c>
      <c r="C390">
        <v>-7.9584100000000004E-4</v>
      </c>
      <c r="D390">
        <v>1.3051029999999999E-3</v>
      </c>
      <c r="E390">
        <v>3.414154E-3</v>
      </c>
      <c r="F390">
        <v>8.457661E-3</v>
      </c>
      <c r="G390">
        <v>1.3785840000000001E-2</v>
      </c>
      <c r="H390">
        <v>1.520872E-2</v>
      </c>
      <c r="I390">
        <v>2.1332259999999999E-2</v>
      </c>
    </row>
    <row r="391" spans="1:9" x14ac:dyDescent="0.25">
      <c r="A391">
        <v>579</v>
      </c>
      <c r="B391" s="1">
        <v>-6.0600000000000003E-5</v>
      </c>
      <c r="C391">
        <v>-9.2029600000000003E-4</v>
      </c>
      <c r="D391">
        <v>1.2631420000000001E-3</v>
      </c>
      <c r="E391">
        <v>3.4646989999999999E-3</v>
      </c>
      <c r="F391">
        <v>8.7571139999999999E-3</v>
      </c>
      <c r="G391">
        <v>1.3791080000000001E-2</v>
      </c>
      <c r="H391">
        <v>1.6518120000000001E-2</v>
      </c>
      <c r="I391">
        <v>2.2325520000000001E-2</v>
      </c>
    </row>
    <row r="392" spans="1:9" x14ac:dyDescent="0.25">
      <c r="A392">
        <v>580</v>
      </c>
      <c r="B392">
        <v>-3.2663400000000002E-4</v>
      </c>
      <c r="C392">
        <v>-9.1934199999999997E-4</v>
      </c>
      <c r="D392">
        <v>1.0747910000000001E-3</v>
      </c>
      <c r="E392">
        <v>3.304005E-3</v>
      </c>
      <c r="F392">
        <v>8.4371570000000007E-3</v>
      </c>
      <c r="G392">
        <v>1.338196E-2</v>
      </c>
      <c r="H392">
        <v>1.5407560000000001E-2</v>
      </c>
      <c r="I392">
        <v>2.1201129999999999E-2</v>
      </c>
    </row>
    <row r="393" spans="1:9" x14ac:dyDescent="0.25">
      <c r="A393">
        <v>581</v>
      </c>
      <c r="B393">
        <v>-3.4713799999999998E-4</v>
      </c>
      <c r="C393">
        <v>-1.1377329999999999E-3</v>
      </c>
      <c r="D393">
        <v>8.2302099999999995E-4</v>
      </c>
      <c r="E393">
        <v>3.1867029999999999E-3</v>
      </c>
      <c r="F393">
        <v>8.522511E-3</v>
      </c>
      <c r="G393">
        <v>1.3658999999999999E-2</v>
      </c>
      <c r="H393">
        <v>1.348686E-2</v>
      </c>
      <c r="I393">
        <v>1.9621369999999999E-2</v>
      </c>
    </row>
    <row r="394" spans="1:9" x14ac:dyDescent="0.25">
      <c r="A394">
        <v>582</v>
      </c>
      <c r="B394" s="1">
        <v>-4.9100000000000001E-5</v>
      </c>
      <c r="C394">
        <v>-9.2840200000000005E-4</v>
      </c>
      <c r="D394">
        <v>1.224518E-3</v>
      </c>
      <c r="E394">
        <v>3.4871099999999999E-3</v>
      </c>
      <c r="F394">
        <v>8.2969670000000006E-3</v>
      </c>
      <c r="G394">
        <v>1.3614650000000001E-2</v>
      </c>
      <c r="H394">
        <v>1.553679E-2</v>
      </c>
      <c r="I394">
        <v>2.1406649999999999E-2</v>
      </c>
    </row>
    <row r="395" spans="1:9" x14ac:dyDescent="0.25">
      <c r="A395">
        <v>583</v>
      </c>
      <c r="B395">
        <v>-3.1471299999999999E-4</v>
      </c>
      <c r="C395">
        <v>-6.9093699999999997E-4</v>
      </c>
      <c r="D395">
        <v>1.6140939999999999E-3</v>
      </c>
      <c r="E395">
        <v>3.8619040000000002E-3</v>
      </c>
      <c r="F395">
        <v>9.0174669999999995E-3</v>
      </c>
      <c r="G395">
        <v>1.3412E-2</v>
      </c>
      <c r="H395">
        <v>1.8534180000000001E-2</v>
      </c>
      <c r="I395">
        <v>2.4206640000000001E-2</v>
      </c>
    </row>
    <row r="396" spans="1:9" x14ac:dyDescent="0.25">
      <c r="A396">
        <v>584</v>
      </c>
      <c r="B396">
        <v>-1.8501300000000001E-4</v>
      </c>
      <c r="C396">
        <v>-1.061916E-3</v>
      </c>
      <c r="D396">
        <v>1.1219979999999999E-3</v>
      </c>
      <c r="E396">
        <v>3.5848619999999999E-3</v>
      </c>
      <c r="F396">
        <v>8.5077290000000003E-3</v>
      </c>
      <c r="G396">
        <v>1.352692E-2</v>
      </c>
      <c r="H396">
        <v>1.488256E-2</v>
      </c>
      <c r="I396">
        <v>2.0843029999999999E-2</v>
      </c>
    </row>
    <row r="397" spans="1:9" x14ac:dyDescent="0.25">
      <c r="A397">
        <v>585</v>
      </c>
      <c r="B397">
        <v>-3.0422199999999999E-4</v>
      </c>
      <c r="C397">
        <v>-1.3341900000000001E-3</v>
      </c>
      <c r="D397">
        <v>8.2492799999999995E-4</v>
      </c>
      <c r="E397">
        <v>3.1795500000000002E-3</v>
      </c>
      <c r="F397">
        <v>8.2573890000000004E-3</v>
      </c>
      <c r="G397">
        <v>1.332474E-2</v>
      </c>
      <c r="H397">
        <v>1.41139E-2</v>
      </c>
      <c r="I397">
        <v>1.9773010000000001E-2</v>
      </c>
    </row>
    <row r="398" spans="1:9" x14ac:dyDescent="0.25">
      <c r="A398">
        <v>586</v>
      </c>
      <c r="B398" s="1">
        <v>-3.15E-5</v>
      </c>
      <c r="C398">
        <v>-8.27789E-4</v>
      </c>
      <c r="D398">
        <v>1.4534000000000001E-3</v>
      </c>
      <c r="E398">
        <v>3.4670830000000001E-3</v>
      </c>
      <c r="F398">
        <v>8.5906980000000008E-3</v>
      </c>
      <c r="G398">
        <v>1.368523E-2</v>
      </c>
      <c r="H398">
        <v>1.6532419999999999E-2</v>
      </c>
      <c r="I398">
        <v>2.2504329999999999E-2</v>
      </c>
    </row>
    <row r="399" spans="1:9" x14ac:dyDescent="0.25">
      <c r="A399">
        <v>587</v>
      </c>
      <c r="B399" s="1">
        <v>5.4400000000000001E-5</v>
      </c>
      <c r="C399">
        <v>-1.2326240000000001E-3</v>
      </c>
      <c r="D399">
        <v>1.3208390000000001E-3</v>
      </c>
      <c r="E399">
        <v>3.2901760000000001E-3</v>
      </c>
      <c r="F399">
        <v>8.1934929999999996E-3</v>
      </c>
      <c r="G399">
        <v>1.3570789999999999E-2</v>
      </c>
      <c r="H399">
        <v>1.551485E-2</v>
      </c>
      <c r="I399">
        <v>2.121019E-2</v>
      </c>
    </row>
    <row r="400" spans="1:9" x14ac:dyDescent="0.25">
      <c r="A400">
        <v>588</v>
      </c>
      <c r="B400">
        <v>-1.6021699999999999E-4</v>
      </c>
      <c r="C400">
        <v>-1.1906620000000001E-3</v>
      </c>
      <c r="D400">
        <v>1.13821E-3</v>
      </c>
      <c r="E400">
        <v>3.1299589999999999E-3</v>
      </c>
      <c r="F400">
        <v>8.3465580000000004E-3</v>
      </c>
      <c r="G400">
        <v>1.3163569999999999E-2</v>
      </c>
      <c r="H400">
        <v>1.493597E-2</v>
      </c>
      <c r="I400">
        <v>2.0879749999999999E-2</v>
      </c>
    </row>
    <row r="401" spans="1:9" x14ac:dyDescent="0.25">
      <c r="A401">
        <v>589</v>
      </c>
      <c r="B401">
        <v>-1.0061299999999999E-4</v>
      </c>
      <c r="C401">
        <v>-1.013756E-3</v>
      </c>
      <c r="D401">
        <v>1.259804E-3</v>
      </c>
      <c r="E401">
        <v>3.5405160000000001E-3</v>
      </c>
      <c r="F401">
        <v>8.4195139999999995E-3</v>
      </c>
      <c r="G401">
        <v>1.355553E-2</v>
      </c>
      <c r="H401">
        <v>1.63126E-2</v>
      </c>
      <c r="I401">
        <v>2.2344590000000001E-2</v>
      </c>
    </row>
    <row r="402" spans="1:9" x14ac:dyDescent="0.25">
      <c r="A402">
        <v>590</v>
      </c>
      <c r="B402" s="1">
        <v>-4.4799999999999998E-5</v>
      </c>
      <c r="C402">
        <v>-1.113415E-3</v>
      </c>
      <c r="D402">
        <v>8.8548700000000001E-4</v>
      </c>
      <c r="E402">
        <v>2.9902459999999998E-3</v>
      </c>
      <c r="F402">
        <v>8.1191059999999992E-3</v>
      </c>
      <c r="G402">
        <v>1.2504100000000001E-2</v>
      </c>
      <c r="H402">
        <v>1.5470029999999999E-2</v>
      </c>
      <c r="I402">
        <v>2.1157260000000001E-2</v>
      </c>
    </row>
    <row r="403" spans="1:9" x14ac:dyDescent="0.25">
      <c r="A403">
        <v>591</v>
      </c>
      <c r="B403" s="1">
        <v>4.3900000000000003E-5</v>
      </c>
      <c r="C403">
        <v>-9.2124899999999996E-4</v>
      </c>
      <c r="D403">
        <v>1.3008119999999999E-3</v>
      </c>
      <c r="E403">
        <v>3.2858850000000001E-3</v>
      </c>
      <c r="F403">
        <v>8.3427429999999997E-3</v>
      </c>
      <c r="G403">
        <v>1.341343E-2</v>
      </c>
      <c r="H403">
        <v>1.5398500000000001E-2</v>
      </c>
      <c r="I403">
        <v>2.1120549999999998E-2</v>
      </c>
    </row>
    <row r="404" spans="1:9" x14ac:dyDescent="0.25">
      <c r="A404">
        <v>592</v>
      </c>
      <c r="B404">
        <v>-3.8242300000000001E-4</v>
      </c>
      <c r="C404">
        <v>-1.6622539999999999E-3</v>
      </c>
      <c r="D404">
        <v>4.1770899999999999E-4</v>
      </c>
      <c r="E404">
        <v>2.6087760000000002E-3</v>
      </c>
      <c r="F404">
        <v>7.8158380000000003E-3</v>
      </c>
      <c r="G404">
        <v>1.2861249999999999E-2</v>
      </c>
      <c r="H404">
        <v>1.373625E-2</v>
      </c>
      <c r="I404">
        <v>1.964569E-2</v>
      </c>
    </row>
    <row r="405" spans="1:9" x14ac:dyDescent="0.25">
      <c r="A405">
        <v>593</v>
      </c>
      <c r="B405">
        <v>1.0061299999999999E-4</v>
      </c>
      <c r="C405">
        <v>-9.984970000000001E-4</v>
      </c>
      <c r="D405">
        <v>1.117229E-3</v>
      </c>
      <c r="E405">
        <v>3.2362939999999998E-3</v>
      </c>
      <c r="F405">
        <v>8.4452629999999997E-3</v>
      </c>
      <c r="G405">
        <v>1.352739E-2</v>
      </c>
      <c r="H405">
        <v>1.422262E-2</v>
      </c>
      <c r="I405">
        <v>1.995659E-2</v>
      </c>
    </row>
    <row r="406" spans="1:9" x14ac:dyDescent="0.25">
      <c r="A406">
        <v>594</v>
      </c>
      <c r="B406">
        <v>2.8610199999999999E-4</v>
      </c>
      <c r="C406">
        <v>-7.4386600000000004E-4</v>
      </c>
      <c r="D406">
        <v>1.4810559999999999E-3</v>
      </c>
      <c r="E406">
        <v>3.4084319999999999E-3</v>
      </c>
      <c r="F406">
        <v>8.3637239999999995E-3</v>
      </c>
      <c r="G406">
        <v>1.292801E-2</v>
      </c>
      <c r="H406">
        <v>1.6098979999999999E-2</v>
      </c>
      <c r="I406">
        <v>2.221298E-2</v>
      </c>
    </row>
    <row r="407" spans="1:9" x14ac:dyDescent="0.25">
      <c r="A407">
        <v>595</v>
      </c>
      <c r="B407">
        <v>-3.1805000000000001E-4</v>
      </c>
      <c r="C407">
        <v>-9.4366100000000004E-4</v>
      </c>
      <c r="D407">
        <v>1.12009E-3</v>
      </c>
      <c r="E407">
        <v>3.2167430000000002E-3</v>
      </c>
      <c r="F407">
        <v>8.1081390000000003E-3</v>
      </c>
      <c r="G407">
        <v>1.311731E-2</v>
      </c>
      <c r="H407">
        <v>1.4337539999999999E-2</v>
      </c>
      <c r="I407">
        <v>2.0044329999999999E-2</v>
      </c>
    </row>
    <row r="408" spans="1:9" x14ac:dyDescent="0.25">
      <c r="A408">
        <v>596</v>
      </c>
      <c r="B408">
        <v>-1.7213800000000001E-4</v>
      </c>
      <c r="C408">
        <v>-1.1167530000000001E-3</v>
      </c>
      <c r="D408">
        <v>1.1777879999999999E-3</v>
      </c>
      <c r="E408">
        <v>3.038406E-3</v>
      </c>
      <c r="F408">
        <v>8.1672670000000006E-3</v>
      </c>
      <c r="G408">
        <v>1.3141160000000001E-2</v>
      </c>
      <c r="H408">
        <v>1.546812E-2</v>
      </c>
      <c r="I408">
        <v>2.1766190000000001E-2</v>
      </c>
    </row>
    <row r="409" spans="1:9" x14ac:dyDescent="0.25">
      <c r="A409">
        <v>597</v>
      </c>
      <c r="B409" s="1">
        <v>-5.4799999999999997E-5</v>
      </c>
      <c r="C409">
        <v>-8.1825300000000001E-4</v>
      </c>
      <c r="D409">
        <v>1.3556480000000001E-3</v>
      </c>
      <c r="E409">
        <v>3.0283929999999999E-3</v>
      </c>
      <c r="F409">
        <v>8.5153580000000006E-3</v>
      </c>
      <c r="G409">
        <v>1.3311389999999999E-2</v>
      </c>
      <c r="H409">
        <v>1.545238E-2</v>
      </c>
      <c r="I409">
        <v>2.154064E-2</v>
      </c>
    </row>
    <row r="410" spans="1:9" x14ac:dyDescent="0.25">
      <c r="A410">
        <v>598</v>
      </c>
      <c r="B410">
        <v>-2.2458999999999999E-4</v>
      </c>
      <c r="C410">
        <v>-1.173973E-3</v>
      </c>
      <c r="D410">
        <v>1.043797E-3</v>
      </c>
      <c r="E410">
        <v>3.025055E-3</v>
      </c>
      <c r="F410">
        <v>8.0757139999999995E-3</v>
      </c>
      <c r="G410">
        <v>1.3413909999999999E-2</v>
      </c>
      <c r="H410">
        <v>1.4068600000000001E-2</v>
      </c>
      <c r="I410">
        <v>1.9634249999999999E-2</v>
      </c>
    </row>
    <row r="411" spans="1:9" x14ac:dyDescent="0.25">
      <c r="A411">
        <v>599</v>
      </c>
      <c r="B411">
        <v>1.6069399999999999E-4</v>
      </c>
      <c r="C411">
        <v>-8.0585499999999996E-4</v>
      </c>
      <c r="D411">
        <v>1.0957720000000001E-3</v>
      </c>
      <c r="E411">
        <v>3.4155850000000001E-3</v>
      </c>
      <c r="F411">
        <v>8.513451E-3</v>
      </c>
      <c r="G411">
        <v>1.3294220000000001E-2</v>
      </c>
      <c r="H411">
        <v>1.4511110000000001E-2</v>
      </c>
      <c r="I411">
        <v>2.0545959999999999E-2</v>
      </c>
    </row>
    <row r="412" spans="1:9" x14ac:dyDescent="0.25">
      <c r="A412">
        <v>600</v>
      </c>
      <c r="B412">
        <v>-2.7704200000000002E-4</v>
      </c>
      <c r="C412">
        <v>-1.227856E-3</v>
      </c>
      <c r="D412">
        <v>1.2116430000000001E-3</v>
      </c>
      <c r="E412">
        <v>2.9964449999999999E-3</v>
      </c>
      <c r="F412">
        <v>7.9946519999999997E-3</v>
      </c>
      <c r="G412">
        <v>1.312017E-2</v>
      </c>
      <c r="H412">
        <v>1.48139E-2</v>
      </c>
      <c r="I412">
        <v>2.0540240000000001E-2</v>
      </c>
    </row>
    <row r="413" spans="1:9" x14ac:dyDescent="0.25">
      <c r="A413">
        <v>601</v>
      </c>
      <c r="B413">
        <v>3.3998500000000001E-4</v>
      </c>
      <c r="C413">
        <v>-1.294136E-3</v>
      </c>
      <c r="D413">
        <v>1.394272E-3</v>
      </c>
      <c r="E413">
        <v>3.469944E-3</v>
      </c>
      <c r="F413">
        <v>8.3456039999999995E-3</v>
      </c>
      <c r="G413">
        <v>1.3138769999999999E-2</v>
      </c>
      <c r="H413">
        <v>1.509047E-2</v>
      </c>
      <c r="I413">
        <v>2.090788E-2</v>
      </c>
    </row>
    <row r="414" spans="1:9" x14ac:dyDescent="0.25">
      <c r="A414">
        <v>602</v>
      </c>
      <c r="B414">
        <v>-3.8766899999999999E-4</v>
      </c>
      <c r="C414">
        <v>-3.8337700000000001E-4</v>
      </c>
      <c r="D414">
        <v>1.5525820000000001E-3</v>
      </c>
      <c r="E414">
        <v>3.3564570000000002E-3</v>
      </c>
      <c r="F414">
        <v>8.2263949999999992E-3</v>
      </c>
      <c r="G414">
        <v>1.2907979999999999E-2</v>
      </c>
      <c r="H414">
        <v>1.4874460000000001E-2</v>
      </c>
      <c r="I414">
        <v>2.0919799999999999E-2</v>
      </c>
    </row>
    <row r="415" spans="1:9" x14ac:dyDescent="0.25">
      <c r="A415">
        <v>603</v>
      </c>
      <c r="B415">
        <v>7.8964200000000001E-4</v>
      </c>
      <c r="C415">
        <v>-9.2983300000000003E-4</v>
      </c>
      <c r="D415">
        <v>1.285553E-3</v>
      </c>
      <c r="E415">
        <v>4.0330890000000001E-3</v>
      </c>
      <c r="F415">
        <v>8.2492829999999996E-3</v>
      </c>
      <c r="G415">
        <v>1.3337140000000001E-2</v>
      </c>
      <c r="H415">
        <v>1.4525410000000001E-2</v>
      </c>
      <c r="I415">
        <v>2.0065309999999999E-2</v>
      </c>
    </row>
    <row r="416" spans="1:9" x14ac:dyDescent="0.25">
      <c r="A416">
        <v>604</v>
      </c>
      <c r="B416">
        <v>-1.46866E-4</v>
      </c>
      <c r="C416" s="1">
        <v>1.1E-5</v>
      </c>
      <c r="D416">
        <v>1.220226E-3</v>
      </c>
      <c r="E416">
        <v>3.8447379999999999E-3</v>
      </c>
      <c r="F416">
        <v>8.6221690000000007E-3</v>
      </c>
      <c r="G416">
        <v>1.3153079999999999E-2</v>
      </c>
      <c r="H416">
        <v>1.5171530000000001E-2</v>
      </c>
      <c r="I416">
        <v>2.0837310000000001E-2</v>
      </c>
    </row>
    <row r="417" spans="1:9" x14ac:dyDescent="0.25">
      <c r="A417">
        <v>605</v>
      </c>
      <c r="B417">
        <v>3.7384000000000001E-4</v>
      </c>
      <c r="C417">
        <v>-7.9774900000000005E-4</v>
      </c>
      <c r="D417">
        <v>1.6708370000000001E-3</v>
      </c>
      <c r="E417">
        <v>3.799438E-3</v>
      </c>
      <c r="F417">
        <v>8.5244180000000006E-3</v>
      </c>
      <c r="G417">
        <v>1.300716E-2</v>
      </c>
      <c r="H417">
        <v>1.492691E-2</v>
      </c>
      <c r="I417">
        <v>2.1123409999999999E-2</v>
      </c>
    </row>
    <row r="418" spans="1:9" x14ac:dyDescent="0.25">
      <c r="A418">
        <v>606</v>
      </c>
      <c r="B418">
        <v>3.6907200000000002E-4</v>
      </c>
      <c r="C418">
        <v>-1.002312E-3</v>
      </c>
      <c r="D418">
        <v>1.35994E-3</v>
      </c>
      <c r="E418">
        <v>3.6201480000000001E-3</v>
      </c>
      <c r="F418">
        <v>8.2302090000000005E-3</v>
      </c>
      <c r="G418">
        <v>1.3115409999999999E-2</v>
      </c>
      <c r="H418">
        <v>1.4571189999999999E-2</v>
      </c>
      <c r="I418">
        <v>2.0434859999999999E-2</v>
      </c>
    </row>
    <row r="419" spans="1:9" x14ac:dyDescent="0.25">
      <c r="A419">
        <v>607</v>
      </c>
      <c r="B419">
        <v>-1.21117E-4</v>
      </c>
      <c r="C419">
        <v>-9.2411000000000001E-4</v>
      </c>
      <c r="D419">
        <v>1.274109E-3</v>
      </c>
      <c r="E419">
        <v>3.0422209999999999E-3</v>
      </c>
      <c r="F419">
        <v>8.2349780000000004E-3</v>
      </c>
      <c r="G419">
        <v>1.248932E-2</v>
      </c>
      <c r="H419">
        <v>1.4382839999999999E-2</v>
      </c>
      <c r="I419">
        <v>2.0604609999999999E-2</v>
      </c>
    </row>
    <row r="420" spans="1:9" x14ac:dyDescent="0.25">
      <c r="A420">
        <v>608</v>
      </c>
      <c r="B420">
        <v>1.62602E-4</v>
      </c>
      <c r="C420">
        <v>-2.8848699999999998E-4</v>
      </c>
      <c r="D420">
        <v>1.495838E-3</v>
      </c>
      <c r="E420">
        <v>3.4813880000000002E-3</v>
      </c>
      <c r="F420">
        <v>8.2683559999999993E-3</v>
      </c>
      <c r="G420">
        <v>1.2744429999999999E-2</v>
      </c>
      <c r="H420">
        <v>1.4865400000000001E-2</v>
      </c>
      <c r="I420">
        <v>2.0487789999999999E-2</v>
      </c>
    </row>
    <row r="421" spans="1:9" x14ac:dyDescent="0.25">
      <c r="A421">
        <v>609</v>
      </c>
      <c r="B421">
        <v>-2.00748E-4</v>
      </c>
      <c r="C421">
        <v>-5.2165999999999996E-4</v>
      </c>
      <c r="D421">
        <v>1.2450219999999999E-3</v>
      </c>
      <c r="E421">
        <v>3.0169490000000001E-3</v>
      </c>
      <c r="F421">
        <v>7.9994200000000001E-3</v>
      </c>
      <c r="G421">
        <v>1.3061049999999999E-2</v>
      </c>
      <c r="H421">
        <v>1.454592E-2</v>
      </c>
      <c r="I421">
        <v>2.0079139999999999E-2</v>
      </c>
    </row>
    <row r="422" spans="1:9" x14ac:dyDescent="0.25">
      <c r="A422">
        <v>610</v>
      </c>
      <c r="B422">
        <v>-2.68936E-4</v>
      </c>
      <c r="C422">
        <v>-5.9557000000000002E-4</v>
      </c>
      <c r="D422">
        <v>7.3146799999999998E-4</v>
      </c>
      <c r="E422">
        <v>3.1080249999999999E-3</v>
      </c>
      <c r="F422">
        <v>7.9269409999999998E-3</v>
      </c>
      <c r="G422">
        <v>1.293325E-2</v>
      </c>
      <c r="H422">
        <v>1.376581E-2</v>
      </c>
      <c r="I422">
        <v>1.9319059999999999E-2</v>
      </c>
    </row>
    <row r="423" spans="1:9" x14ac:dyDescent="0.25">
      <c r="A423">
        <v>611</v>
      </c>
      <c r="B423" s="1">
        <v>8.2000000000000001E-5</v>
      </c>
      <c r="C423">
        <v>-1.027107E-3</v>
      </c>
      <c r="D423">
        <v>1.65844E-3</v>
      </c>
      <c r="E423">
        <v>2.9525760000000002E-3</v>
      </c>
      <c r="F423">
        <v>8.1353190000000002E-3</v>
      </c>
      <c r="G423">
        <v>1.257229E-2</v>
      </c>
      <c r="H423">
        <v>1.4244079999999999E-2</v>
      </c>
      <c r="I423">
        <v>2.0146850000000001E-2</v>
      </c>
    </row>
    <row r="424" spans="1:9" x14ac:dyDescent="0.25">
      <c r="A424">
        <v>612</v>
      </c>
      <c r="B424">
        <v>-7.4148200000000001E-4</v>
      </c>
      <c r="C424">
        <v>-7.2431600000000002E-4</v>
      </c>
      <c r="D424">
        <v>6.2227300000000001E-4</v>
      </c>
      <c r="E424">
        <v>2.6807789999999999E-3</v>
      </c>
      <c r="F424">
        <v>6.9375039999999997E-3</v>
      </c>
      <c r="G424">
        <v>1.209354E-2</v>
      </c>
      <c r="H424">
        <v>1.387644E-2</v>
      </c>
      <c r="I424">
        <v>1.9481180000000001E-2</v>
      </c>
    </row>
    <row r="425" spans="1:9" x14ac:dyDescent="0.25">
      <c r="A425">
        <v>613</v>
      </c>
      <c r="B425" s="1">
        <v>-8.4400000000000005E-5</v>
      </c>
      <c r="C425">
        <v>-9.5605899999999999E-4</v>
      </c>
      <c r="D425">
        <v>1.0657310000000001E-3</v>
      </c>
      <c r="E425">
        <v>2.1691319999999998E-3</v>
      </c>
      <c r="F425">
        <v>7.7428820000000004E-3</v>
      </c>
      <c r="G425">
        <v>1.28212E-2</v>
      </c>
      <c r="H425">
        <v>1.38216E-2</v>
      </c>
      <c r="I425">
        <v>1.926947E-2</v>
      </c>
    </row>
    <row r="426" spans="1:9" x14ac:dyDescent="0.25">
      <c r="A426">
        <v>614</v>
      </c>
      <c r="B426">
        <v>1.47343E-4</v>
      </c>
      <c r="C426">
        <v>-3.0708299999999999E-4</v>
      </c>
      <c r="D426">
        <v>9.3269399999999997E-4</v>
      </c>
      <c r="E426">
        <v>3.5762789999999999E-3</v>
      </c>
      <c r="F426">
        <v>8.2826610000000002E-3</v>
      </c>
      <c r="G426">
        <v>1.3195989999999999E-2</v>
      </c>
      <c r="H426">
        <v>1.4473440000000001E-2</v>
      </c>
      <c r="I426">
        <v>1.9951819999999999E-2</v>
      </c>
    </row>
    <row r="427" spans="1:9" x14ac:dyDescent="0.25">
      <c r="A427">
        <v>615</v>
      </c>
      <c r="B427" s="1">
        <v>-8.6299999999999997E-5</v>
      </c>
      <c r="C427">
        <v>-1.006603E-3</v>
      </c>
      <c r="D427">
        <v>1.5435220000000001E-3</v>
      </c>
      <c r="E427">
        <v>2.6016239999999999E-3</v>
      </c>
      <c r="F427">
        <v>8.1644060000000008E-3</v>
      </c>
      <c r="G427">
        <v>1.27306E-2</v>
      </c>
      <c r="H427">
        <v>1.3937949999999999E-2</v>
      </c>
      <c r="I427">
        <v>1.96805E-2</v>
      </c>
    </row>
    <row r="428" spans="1:9" x14ac:dyDescent="0.25">
      <c r="A428">
        <v>616</v>
      </c>
      <c r="B428">
        <v>3.1614300000000001E-4</v>
      </c>
      <c r="C428">
        <v>-1.2536050000000001E-3</v>
      </c>
      <c r="D428">
        <v>8.3971000000000002E-4</v>
      </c>
      <c r="E428">
        <v>3.0541420000000001E-3</v>
      </c>
      <c r="F428">
        <v>7.7924730000000003E-3</v>
      </c>
      <c r="G428">
        <v>1.240015E-2</v>
      </c>
      <c r="H428">
        <v>1.4786240000000001E-2</v>
      </c>
      <c r="I428">
        <v>2.0158289999999999E-2</v>
      </c>
    </row>
    <row r="429" spans="1:9" x14ac:dyDescent="0.25">
      <c r="A429">
        <v>617</v>
      </c>
      <c r="B429">
        <v>-7.1477900000000002E-4</v>
      </c>
      <c r="C429">
        <v>-9.6988700000000001E-4</v>
      </c>
      <c r="D429">
        <v>6.1607399999999998E-4</v>
      </c>
      <c r="E429">
        <v>2.2006030000000002E-3</v>
      </c>
      <c r="F429">
        <v>8.0327990000000002E-3</v>
      </c>
      <c r="G429">
        <v>1.208305E-2</v>
      </c>
      <c r="H429">
        <v>1.371431E-2</v>
      </c>
      <c r="I429">
        <v>1.8835069999999999E-2</v>
      </c>
    </row>
    <row r="430" spans="1:9" x14ac:dyDescent="0.25">
      <c r="A430">
        <v>618</v>
      </c>
      <c r="B430">
        <v>2.10762E-4</v>
      </c>
      <c r="C430">
        <v>-6.6328100000000005E-4</v>
      </c>
      <c r="D430">
        <v>7.2288500000000004E-4</v>
      </c>
      <c r="E430">
        <v>2.7966499999999999E-3</v>
      </c>
      <c r="F430">
        <v>7.771015E-3</v>
      </c>
      <c r="G430">
        <v>1.2409689999999999E-2</v>
      </c>
      <c r="H430">
        <v>1.3883110000000001E-2</v>
      </c>
      <c r="I430">
        <v>1.921606E-2</v>
      </c>
    </row>
    <row r="431" spans="1:9" x14ac:dyDescent="0.25">
      <c r="A431">
        <v>619</v>
      </c>
      <c r="B431">
        <v>-5.1259999999999999E-4</v>
      </c>
      <c r="C431">
        <v>-1.0452269999999999E-3</v>
      </c>
      <c r="D431">
        <v>1.53065E-4</v>
      </c>
      <c r="E431">
        <v>1.9593240000000001E-3</v>
      </c>
      <c r="F431">
        <v>7.6031680000000004E-3</v>
      </c>
      <c r="G431">
        <v>1.2257580000000001E-2</v>
      </c>
      <c r="H431">
        <v>1.2382509999999999E-2</v>
      </c>
      <c r="I431">
        <v>1.8377299999999999E-2</v>
      </c>
    </row>
    <row r="432" spans="1:9" x14ac:dyDescent="0.25">
      <c r="A432">
        <v>620</v>
      </c>
      <c r="B432" s="1">
        <v>-6.7199999999999994E-5</v>
      </c>
      <c r="C432">
        <v>-6.8235400000000003E-4</v>
      </c>
      <c r="D432">
        <v>2.2458999999999999E-4</v>
      </c>
      <c r="E432">
        <v>3.1623839999999999E-3</v>
      </c>
      <c r="F432">
        <v>7.8287119999999998E-3</v>
      </c>
      <c r="G432">
        <v>1.249743E-2</v>
      </c>
      <c r="H432">
        <v>1.209116E-2</v>
      </c>
      <c r="I432">
        <v>1.7376900000000001E-2</v>
      </c>
    </row>
    <row r="433" spans="1:9" x14ac:dyDescent="0.25">
      <c r="A433">
        <v>621</v>
      </c>
      <c r="B433" s="1">
        <v>-8.2999999999999998E-5</v>
      </c>
      <c r="C433">
        <v>-8.3208100000000003E-4</v>
      </c>
      <c r="D433">
        <v>1.215458E-3</v>
      </c>
      <c r="E433">
        <v>3.567696E-3</v>
      </c>
      <c r="F433">
        <v>6.8082810000000002E-3</v>
      </c>
      <c r="G433">
        <v>1.188231E-2</v>
      </c>
      <c r="H433">
        <v>1.279593E-2</v>
      </c>
      <c r="I433">
        <v>1.942348E-2</v>
      </c>
    </row>
    <row r="434" spans="1:9" x14ac:dyDescent="0.25">
      <c r="A434">
        <v>622</v>
      </c>
      <c r="B434">
        <v>1.437664E-3</v>
      </c>
      <c r="C434">
        <v>1.25408E-4</v>
      </c>
      <c r="D434">
        <v>2.4347309999999999E-3</v>
      </c>
      <c r="E434">
        <v>4.7988889999999998E-3</v>
      </c>
      <c r="F434">
        <v>7.937431E-3</v>
      </c>
      <c r="G434">
        <v>1.361275E-2</v>
      </c>
      <c r="H434">
        <v>1.5706060000000001E-2</v>
      </c>
      <c r="I434">
        <v>2.102089E-2</v>
      </c>
    </row>
    <row r="435" spans="1:9" x14ac:dyDescent="0.25">
      <c r="A435">
        <v>623</v>
      </c>
      <c r="B435">
        <v>-9.7036400000000004E-4</v>
      </c>
      <c r="C435">
        <v>-7.85351E-4</v>
      </c>
      <c r="D435">
        <v>7.9727200000000002E-4</v>
      </c>
      <c r="E435">
        <v>1.630783E-3</v>
      </c>
      <c r="F435">
        <v>6.6847800000000004E-3</v>
      </c>
      <c r="G435">
        <v>1.190186E-2</v>
      </c>
      <c r="H435">
        <v>1.379442E-2</v>
      </c>
      <c r="I435">
        <v>1.908112E-2</v>
      </c>
    </row>
    <row r="436" spans="1:9" x14ac:dyDescent="0.25">
      <c r="A436">
        <v>624</v>
      </c>
      <c r="B436">
        <v>-8.2921999999999998E-4</v>
      </c>
      <c r="C436">
        <v>-1.450062E-3</v>
      </c>
      <c r="D436">
        <v>1.4548300000000001E-3</v>
      </c>
      <c r="E436">
        <v>2.4967190000000001E-3</v>
      </c>
      <c r="F436">
        <v>8.3799359999999993E-3</v>
      </c>
      <c r="G436">
        <v>1.1777879999999999E-2</v>
      </c>
      <c r="H436">
        <v>1.477289E-2</v>
      </c>
      <c r="I436">
        <v>2.0390990000000001E-2</v>
      </c>
    </row>
    <row r="437" spans="1:9" x14ac:dyDescent="0.25">
      <c r="A437">
        <v>625</v>
      </c>
      <c r="B437">
        <v>2.4652499999999999E-4</v>
      </c>
      <c r="C437" s="1">
        <v>9.0099999999999995E-5</v>
      </c>
      <c r="D437">
        <v>1.6198160000000001E-3</v>
      </c>
      <c r="E437">
        <v>3.2820700000000002E-3</v>
      </c>
      <c r="F437">
        <v>7.8511239999999993E-3</v>
      </c>
      <c r="G437">
        <v>1.2534139999999999E-2</v>
      </c>
      <c r="H437">
        <v>1.4238829999999999E-2</v>
      </c>
      <c r="I437">
        <v>1.9208429999999999E-2</v>
      </c>
    </row>
    <row r="438" spans="1:9" x14ac:dyDescent="0.25">
      <c r="A438">
        <v>626</v>
      </c>
      <c r="B438">
        <v>2.4843199999999998E-4</v>
      </c>
      <c r="C438" s="1">
        <v>-7.9200000000000001E-5</v>
      </c>
      <c r="D438">
        <v>1.4324190000000001E-3</v>
      </c>
      <c r="E438">
        <v>3.6287310000000001E-3</v>
      </c>
      <c r="F438">
        <v>8.5844990000000006E-3</v>
      </c>
      <c r="G438">
        <v>1.306438E-2</v>
      </c>
      <c r="H438">
        <v>1.533604E-2</v>
      </c>
      <c r="I438">
        <v>2.1289829999999999E-2</v>
      </c>
    </row>
    <row r="439" spans="1:9" x14ac:dyDescent="0.25">
      <c r="A439">
        <v>627</v>
      </c>
      <c r="B439">
        <v>-4.3582899999999999E-4</v>
      </c>
      <c r="C439">
        <v>-8.31604E-4</v>
      </c>
      <c r="D439">
        <v>9.7846999999999995E-4</v>
      </c>
      <c r="E439">
        <v>3.734589E-3</v>
      </c>
      <c r="F439">
        <v>7.9483990000000001E-3</v>
      </c>
      <c r="G439">
        <v>1.2680530000000001E-2</v>
      </c>
      <c r="H439">
        <v>1.3871669999999999E-2</v>
      </c>
      <c r="I439">
        <v>1.9084449999999999E-2</v>
      </c>
    </row>
    <row r="440" spans="1:9" x14ac:dyDescent="0.25">
      <c r="A440">
        <v>628</v>
      </c>
      <c r="B440">
        <v>-2.5701499999999998E-4</v>
      </c>
      <c r="C440">
        <v>-1.559258E-3</v>
      </c>
      <c r="D440">
        <v>3.0994399999999999E-4</v>
      </c>
      <c r="E440">
        <v>1.91927E-3</v>
      </c>
      <c r="F440">
        <v>7.0247649999999997E-3</v>
      </c>
      <c r="G440">
        <v>1.1118889999999999E-2</v>
      </c>
      <c r="H440">
        <v>1.313829E-2</v>
      </c>
      <c r="I440">
        <v>1.8494610000000002E-2</v>
      </c>
    </row>
    <row r="441" spans="1:9" x14ac:dyDescent="0.25">
      <c r="A441">
        <v>629</v>
      </c>
      <c r="B441">
        <v>-5.3691899999999996E-4</v>
      </c>
      <c r="C441">
        <v>-1.5921589999999999E-3</v>
      </c>
      <c r="D441">
        <v>4.4632E-4</v>
      </c>
      <c r="E441">
        <v>2.165794E-3</v>
      </c>
      <c r="F441">
        <v>6.7114829999999999E-3</v>
      </c>
      <c r="G441">
        <v>1.1612890000000001E-2</v>
      </c>
      <c r="H441">
        <v>1.292372E-2</v>
      </c>
      <c r="I441">
        <v>1.836109E-2</v>
      </c>
    </row>
    <row r="442" spans="1:9" x14ac:dyDescent="0.25">
      <c r="A442">
        <v>630</v>
      </c>
      <c r="B442">
        <v>-1.5687940000000001E-3</v>
      </c>
      <c r="C442">
        <v>-2.1390910000000001E-3</v>
      </c>
      <c r="D442">
        <v>4.4965700000000001E-4</v>
      </c>
      <c r="E442">
        <v>2.2764209999999998E-3</v>
      </c>
      <c r="F442">
        <v>6.2131879999999997E-3</v>
      </c>
      <c r="G442">
        <v>1.158142E-2</v>
      </c>
      <c r="H442">
        <v>1.207542E-2</v>
      </c>
      <c r="I442">
        <v>1.8073559999999999E-2</v>
      </c>
    </row>
    <row r="443" spans="1:9" x14ac:dyDescent="0.25">
      <c r="A443">
        <v>631</v>
      </c>
      <c r="B443">
        <v>-2.7656600000000001E-4</v>
      </c>
      <c r="C443">
        <v>-1.2984279999999999E-3</v>
      </c>
      <c r="D443">
        <v>4.282E-4</v>
      </c>
      <c r="E443">
        <v>3.1056399999999998E-3</v>
      </c>
      <c r="F443">
        <v>7.6117520000000003E-3</v>
      </c>
      <c r="G443">
        <v>1.307821E-2</v>
      </c>
      <c r="H443">
        <v>1.4002799999999999E-2</v>
      </c>
      <c r="I443">
        <v>1.8983360000000001E-2</v>
      </c>
    </row>
    <row r="444" spans="1:9" x14ac:dyDescent="0.25">
      <c r="A444">
        <v>632</v>
      </c>
      <c r="B444">
        <v>-7.3337599999999999E-4</v>
      </c>
      <c r="C444">
        <v>-2.3779869999999998E-3</v>
      </c>
      <c r="D444">
        <v>4.5967099999999998E-4</v>
      </c>
      <c r="E444">
        <v>2.2907259999999999E-3</v>
      </c>
      <c r="F444">
        <v>6.4401629999999996E-3</v>
      </c>
      <c r="G444">
        <v>1.10569E-2</v>
      </c>
      <c r="H444">
        <v>1.3065810000000001E-2</v>
      </c>
      <c r="I444">
        <v>1.8206119999999999E-2</v>
      </c>
    </row>
    <row r="445" spans="1:9" x14ac:dyDescent="0.25">
      <c r="A445">
        <v>633</v>
      </c>
      <c r="B445">
        <v>6.0987499999999996E-4</v>
      </c>
      <c r="C445">
        <v>-1.4495900000000001E-4</v>
      </c>
      <c r="D445">
        <v>2.0866389999999999E-3</v>
      </c>
      <c r="E445">
        <v>3.8108830000000002E-3</v>
      </c>
      <c r="F445">
        <v>8.3513259999999992E-3</v>
      </c>
      <c r="G445">
        <v>1.2341980000000001E-2</v>
      </c>
      <c r="H445">
        <v>1.424694E-2</v>
      </c>
      <c r="I445">
        <v>1.9335749999999999E-2</v>
      </c>
    </row>
    <row r="446" spans="1:9" x14ac:dyDescent="0.25">
      <c r="A446">
        <v>634</v>
      </c>
      <c r="B446">
        <v>7.1954699999999996E-4</v>
      </c>
      <c r="C446">
        <v>-7.2002399999999999E-4</v>
      </c>
      <c r="D446">
        <v>1.069546E-3</v>
      </c>
      <c r="E446">
        <v>3.2186509999999999E-3</v>
      </c>
      <c r="F446">
        <v>8.2616809999999999E-3</v>
      </c>
      <c r="G446">
        <v>1.228714E-2</v>
      </c>
      <c r="H446">
        <v>1.3025760000000001E-2</v>
      </c>
      <c r="I446">
        <v>1.8944260000000001E-2</v>
      </c>
    </row>
    <row r="447" spans="1:9" x14ac:dyDescent="0.25">
      <c r="A447">
        <v>635</v>
      </c>
      <c r="B447">
        <v>4.0388099999999998E-4</v>
      </c>
      <c r="C447">
        <v>-9.3316999999999998E-4</v>
      </c>
      <c r="D447">
        <v>1.752853E-3</v>
      </c>
      <c r="E447">
        <v>3.549099E-3</v>
      </c>
      <c r="F447">
        <v>7.7319149999999998E-3</v>
      </c>
      <c r="G447">
        <v>1.2641909999999999E-2</v>
      </c>
      <c r="H447">
        <v>1.4011859999999999E-2</v>
      </c>
      <c r="I447">
        <v>1.929092E-2</v>
      </c>
    </row>
    <row r="448" spans="1:9" x14ac:dyDescent="0.25">
      <c r="A448">
        <v>636</v>
      </c>
      <c r="B448">
        <v>-1.7356870000000001E-3</v>
      </c>
      <c r="C448">
        <v>-1.5120509999999999E-3</v>
      </c>
      <c r="D448">
        <v>9.9372900000000005E-4</v>
      </c>
      <c r="E448">
        <v>2.2721289999999999E-3</v>
      </c>
      <c r="F448">
        <v>8.0204009999999999E-3</v>
      </c>
      <c r="G448">
        <v>1.209641E-2</v>
      </c>
      <c r="H448">
        <v>1.248312E-2</v>
      </c>
      <c r="I448">
        <v>1.685381E-2</v>
      </c>
    </row>
    <row r="449" spans="1:9" x14ac:dyDescent="0.25">
      <c r="A449">
        <v>637</v>
      </c>
      <c r="B449">
        <v>1.3027189999999999E-3</v>
      </c>
      <c r="C449">
        <v>6.6089600000000001E-4</v>
      </c>
      <c r="D449">
        <v>2.3679730000000002E-3</v>
      </c>
      <c r="E449">
        <v>3.304005E-3</v>
      </c>
      <c r="F449">
        <v>8.8028910000000002E-3</v>
      </c>
      <c r="G449">
        <v>1.377344E-2</v>
      </c>
      <c r="H449">
        <v>1.5748020000000001E-2</v>
      </c>
      <c r="I449">
        <v>1.9659039999999999E-2</v>
      </c>
    </row>
    <row r="450" spans="1:9" x14ac:dyDescent="0.25">
      <c r="A450">
        <v>638</v>
      </c>
      <c r="B450">
        <v>6.3323999999999997E-4</v>
      </c>
      <c r="C450">
        <v>-1.050949E-3</v>
      </c>
      <c r="D450">
        <v>1.108646E-3</v>
      </c>
      <c r="E450">
        <v>2.5596619999999999E-3</v>
      </c>
      <c r="F450">
        <v>6.5050129999999996E-3</v>
      </c>
      <c r="G450">
        <v>1.220942E-2</v>
      </c>
      <c r="H450">
        <v>1.3897420000000001E-2</v>
      </c>
      <c r="I450">
        <v>1.862144E-2</v>
      </c>
    </row>
    <row r="451" spans="1:9" x14ac:dyDescent="0.25">
      <c r="A451">
        <v>639</v>
      </c>
      <c r="B451">
        <v>3.7288700000000002E-4</v>
      </c>
      <c r="C451">
        <v>-4.7445300000000001E-4</v>
      </c>
      <c r="D451">
        <v>7.3528299999999999E-4</v>
      </c>
      <c r="E451">
        <v>3.3297539999999999E-3</v>
      </c>
      <c r="F451">
        <v>6.8511960000000004E-3</v>
      </c>
      <c r="G451">
        <v>1.272154E-2</v>
      </c>
      <c r="H451">
        <v>1.517105E-2</v>
      </c>
      <c r="I451">
        <v>2.0957949999999999E-2</v>
      </c>
    </row>
    <row r="452" spans="1:9" x14ac:dyDescent="0.25">
      <c r="A452">
        <v>640</v>
      </c>
      <c r="B452">
        <v>-2.72751E-4</v>
      </c>
      <c r="C452">
        <v>-4.6587000000000001E-4</v>
      </c>
      <c r="D452" s="1">
        <v>5.4400000000000001E-5</v>
      </c>
      <c r="E452">
        <v>2.3717880000000001E-3</v>
      </c>
      <c r="F452">
        <v>7.3194499999999999E-3</v>
      </c>
      <c r="G452">
        <v>1.1361599999999999E-2</v>
      </c>
      <c r="H452">
        <v>1.2490269999999999E-2</v>
      </c>
      <c r="I452">
        <v>1.903057E-2</v>
      </c>
    </row>
    <row r="453" spans="1:9" x14ac:dyDescent="0.25">
      <c r="A453">
        <v>641</v>
      </c>
      <c r="B453">
        <v>-8.6450600000000002E-4</v>
      </c>
      <c r="C453">
        <v>7.06673E-4</v>
      </c>
      <c r="D453">
        <v>2.8295519999999999E-3</v>
      </c>
      <c r="E453">
        <v>5.8865549999999999E-3</v>
      </c>
      <c r="F453">
        <v>8.5330010000000001E-3</v>
      </c>
      <c r="G453">
        <v>1.261234E-2</v>
      </c>
      <c r="H453">
        <v>1.6858100000000001E-2</v>
      </c>
      <c r="I453">
        <v>2.0527360000000001E-2</v>
      </c>
    </row>
    <row r="454" spans="1:9" x14ac:dyDescent="0.25">
      <c r="A454">
        <v>642</v>
      </c>
      <c r="B454">
        <v>-2.3684499999999998E-3</v>
      </c>
      <c r="C454">
        <v>-2.082825E-3</v>
      </c>
      <c r="D454" s="1">
        <v>-4.4299999999999999E-5</v>
      </c>
      <c r="E454">
        <v>5.5265399999999997E-4</v>
      </c>
      <c r="F454">
        <v>3.3187870000000001E-3</v>
      </c>
      <c r="G454">
        <v>1.110649E-2</v>
      </c>
      <c r="H454">
        <v>1.1967179999999999E-2</v>
      </c>
      <c r="I454">
        <v>1.4979360000000001E-2</v>
      </c>
    </row>
    <row r="455" spans="1:9" x14ac:dyDescent="0.25">
      <c r="A455">
        <v>643</v>
      </c>
      <c r="B455">
        <v>7.5721700000000002E-4</v>
      </c>
      <c r="C455">
        <v>6.6900300000000005E-4</v>
      </c>
      <c r="D455">
        <v>3.63827E-4</v>
      </c>
      <c r="E455">
        <v>3.2815930000000002E-3</v>
      </c>
      <c r="F455">
        <v>8.5020070000000007E-3</v>
      </c>
      <c r="G455">
        <v>1.259804E-2</v>
      </c>
      <c r="H455">
        <v>1.3953210000000001E-2</v>
      </c>
      <c r="I455">
        <v>1.8422129999999998E-2</v>
      </c>
    </row>
    <row r="456" spans="1:9" x14ac:dyDescent="0.25">
      <c r="A456">
        <v>644</v>
      </c>
      <c r="B456">
        <v>3.6764099999999999E-4</v>
      </c>
      <c r="C456">
        <v>2.14386E-3</v>
      </c>
      <c r="D456">
        <v>-1.09196E-4</v>
      </c>
      <c r="E456">
        <v>4.0903090000000003E-3</v>
      </c>
      <c r="F456">
        <v>8.6946490000000005E-3</v>
      </c>
      <c r="G456">
        <v>1.339483E-2</v>
      </c>
      <c r="H456">
        <v>1.246881E-2</v>
      </c>
      <c r="I456">
        <v>1.729584E-2</v>
      </c>
    </row>
    <row r="457" spans="1:9" x14ac:dyDescent="0.25">
      <c r="A457">
        <v>645</v>
      </c>
      <c r="B457">
        <v>-2.01702E-4</v>
      </c>
      <c r="C457">
        <v>-1.276016E-3</v>
      </c>
      <c r="D457">
        <v>-9.6178099999999999E-4</v>
      </c>
      <c r="E457">
        <v>4.486561E-3</v>
      </c>
      <c r="F457">
        <v>8.4905620000000001E-3</v>
      </c>
      <c r="G457">
        <v>1.2979030000000001E-2</v>
      </c>
      <c r="H457">
        <v>1.603079E-2</v>
      </c>
      <c r="I457">
        <v>2.323103E-2</v>
      </c>
    </row>
    <row r="458" spans="1:9" x14ac:dyDescent="0.25">
      <c r="A458">
        <v>646</v>
      </c>
      <c r="B458">
        <v>2.009392E-3</v>
      </c>
      <c r="C458">
        <v>2.207756E-3</v>
      </c>
      <c r="D458">
        <v>2.2597310000000001E-3</v>
      </c>
      <c r="E458">
        <v>5.0430300000000004E-3</v>
      </c>
      <c r="F458">
        <v>8.0423360000000006E-3</v>
      </c>
      <c r="G458">
        <v>1.330805E-2</v>
      </c>
      <c r="H458">
        <v>1.555252E-2</v>
      </c>
      <c r="I458">
        <v>2.1307949999999999E-2</v>
      </c>
    </row>
    <row r="459" spans="1:9" x14ac:dyDescent="0.25">
      <c r="A459">
        <v>647</v>
      </c>
      <c r="B459">
        <v>-6.9284399999999997E-4</v>
      </c>
      <c r="C459">
        <v>-7.9774900000000005E-4</v>
      </c>
      <c r="D459">
        <v>9.1838800000000002E-4</v>
      </c>
      <c r="E459">
        <v>1.6918180000000001E-3</v>
      </c>
      <c r="F459">
        <v>8.5482600000000002E-3</v>
      </c>
      <c r="G459">
        <v>1.212502E-2</v>
      </c>
      <c r="H459">
        <v>1.4213089999999999E-2</v>
      </c>
      <c r="I459">
        <v>2.103758E-2</v>
      </c>
    </row>
    <row r="460" spans="1:9" x14ac:dyDescent="0.25">
      <c r="A460">
        <v>648</v>
      </c>
      <c r="B460">
        <v>-2.769947E-3</v>
      </c>
      <c r="C460">
        <v>-1.006126E-3</v>
      </c>
      <c r="D460">
        <v>1.9783969999999998E-3</v>
      </c>
      <c r="E460">
        <v>2.421856E-3</v>
      </c>
      <c r="F460">
        <v>6.2093729999999998E-3</v>
      </c>
      <c r="G460">
        <v>1.268673E-2</v>
      </c>
      <c r="H460">
        <v>1.232195E-2</v>
      </c>
      <c r="I460">
        <v>1.8829350000000002E-2</v>
      </c>
    </row>
    <row r="461" spans="1:9" x14ac:dyDescent="0.25">
      <c r="A461">
        <v>649</v>
      </c>
      <c r="B461">
        <v>-9.3316999999999998E-4</v>
      </c>
      <c r="C461">
        <v>7.5435599999999997E-4</v>
      </c>
      <c r="D461">
        <v>1.0638240000000001E-3</v>
      </c>
      <c r="E461">
        <v>4.2281150000000002E-3</v>
      </c>
      <c r="F461">
        <v>6.9804189999999999E-3</v>
      </c>
      <c r="G461">
        <v>1.1205669999999999E-2</v>
      </c>
      <c r="H461">
        <v>1.214027E-2</v>
      </c>
      <c r="I461">
        <v>1.94211E-2</v>
      </c>
    </row>
    <row r="462" spans="1:9" x14ac:dyDescent="0.25">
      <c r="A462">
        <v>650</v>
      </c>
      <c r="B462">
        <v>-2.7122499999999998E-3</v>
      </c>
      <c r="C462">
        <v>-2.031326E-3</v>
      </c>
      <c r="D462">
        <v>-2.7432440000000002E-3</v>
      </c>
      <c r="E462">
        <v>3.5567279999999999E-3</v>
      </c>
      <c r="F462">
        <v>5.3758620000000003E-3</v>
      </c>
      <c r="G462">
        <v>1.2575630000000001E-2</v>
      </c>
      <c r="H462">
        <v>1.220274E-2</v>
      </c>
      <c r="I462">
        <v>1.7868999999999999E-2</v>
      </c>
    </row>
    <row r="463" spans="1:9" x14ac:dyDescent="0.25">
      <c r="A463">
        <v>651</v>
      </c>
      <c r="B463" s="1">
        <v>7.7200000000000006E-5</v>
      </c>
      <c r="C463">
        <v>1.0571479999999999E-3</v>
      </c>
      <c r="D463">
        <v>2.0861629999999998E-3</v>
      </c>
      <c r="E463">
        <v>4.6677589999999996E-3</v>
      </c>
      <c r="F463">
        <v>1.237011E-2</v>
      </c>
      <c r="G463">
        <v>1.2854580000000001E-2</v>
      </c>
      <c r="H463">
        <v>1.3902660000000001E-2</v>
      </c>
      <c r="I463">
        <v>2.1674160000000001E-2</v>
      </c>
    </row>
    <row r="464" spans="1:9" x14ac:dyDescent="0.25">
      <c r="A464">
        <v>652</v>
      </c>
      <c r="B464">
        <v>-2.8543470000000001E-3</v>
      </c>
      <c r="C464" s="1">
        <v>2.2399999999999999E-5</v>
      </c>
      <c r="D464">
        <v>5.8603300000000002E-4</v>
      </c>
      <c r="E464">
        <v>3.2434460000000001E-3</v>
      </c>
      <c r="F464">
        <v>5.5069919999999996E-3</v>
      </c>
      <c r="G464">
        <v>1.183319E-2</v>
      </c>
      <c r="H464">
        <v>1.286459E-2</v>
      </c>
      <c r="I464">
        <v>1.6714570000000002E-2</v>
      </c>
    </row>
    <row r="465" spans="1:9" x14ac:dyDescent="0.25">
      <c r="A465">
        <v>653</v>
      </c>
      <c r="B465">
        <v>-1.1129379999999999E-3</v>
      </c>
      <c r="C465">
        <v>-3.5004620000000002E-3</v>
      </c>
      <c r="D465">
        <v>1.5549660000000001E-3</v>
      </c>
      <c r="E465">
        <v>3.1375890000000001E-3</v>
      </c>
      <c r="F465">
        <v>9.1080669999999992E-3</v>
      </c>
      <c r="G465">
        <v>1.145649E-2</v>
      </c>
      <c r="H465">
        <v>1.310301E-2</v>
      </c>
      <c r="I465">
        <v>1.757479E-2</v>
      </c>
    </row>
    <row r="466" spans="1:9" x14ac:dyDescent="0.25">
      <c r="A466">
        <v>654</v>
      </c>
      <c r="B466">
        <v>1.2307170000000001E-3</v>
      </c>
      <c r="C466">
        <v>-5.7268100000000001E-4</v>
      </c>
      <c r="D466">
        <v>-6.9618200000000005E-4</v>
      </c>
      <c r="E466">
        <v>2.9988290000000002E-3</v>
      </c>
      <c r="F466">
        <v>6.3862800000000003E-3</v>
      </c>
      <c r="G466">
        <v>9.8114010000000008E-3</v>
      </c>
      <c r="H466">
        <v>1.367903E-2</v>
      </c>
      <c r="I466">
        <v>1.7325400000000001E-2</v>
      </c>
    </row>
    <row r="467" spans="1:9" x14ac:dyDescent="0.25">
      <c r="A467">
        <v>655</v>
      </c>
      <c r="B467">
        <v>-1.5974000000000001E-4</v>
      </c>
      <c r="C467">
        <v>-9.2840200000000005E-4</v>
      </c>
      <c r="D467">
        <v>1.907349E-3</v>
      </c>
      <c r="E467">
        <v>3.3550260000000001E-3</v>
      </c>
      <c r="F467">
        <v>9.8729130000000005E-3</v>
      </c>
      <c r="G467">
        <v>1.282549E-2</v>
      </c>
      <c r="H467">
        <v>1.224279E-2</v>
      </c>
      <c r="I467">
        <v>1.575613E-2</v>
      </c>
    </row>
    <row r="468" spans="1:9" x14ac:dyDescent="0.25">
      <c r="A468">
        <v>656</v>
      </c>
      <c r="B468" s="1">
        <v>-6.5300000000000002E-5</v>
      </c>
      <c r="C468">
        <v>-1.915932E-3</v>
      </c>
      <c r="D468" s="1">
        <v>6.0999999999999999E-5</v>
      </c>
      <c r="E468">
        <v>1.886368E-3</v>
      </c>
      <c r="F468">
        <v>6.3633919999999998E-3</v>
      </c>
      <c r="G468">
        <v>1.133204E-2</v>
      </c>
      <c r="H468">
        <v>7.8930849999999993E-3</v>
      </c>
      <c r="I468">
        <v>1.38545E-2</v>
      </c>
    </row>
    <row r="469" spans="1:9" x14ac:dyDescent="0.25">
      <c r="A469">
        <v>657</v>
      </c>
      <c r="B469" s="1">
        <v>6.6799999999999997E-5</v>
      </c>
      <c r="C469">
        <v>-3.4523000000000003E-4</v>
      </c>
      <c r="D469">
        <v>3.0961040000000001E-3</v>
      </c>
      <c r="E469">
        <v>4.560471E-3</v>
      </c>
      <c r="F469">
        <v>8.7509159999999992E-3</v>
      </c>
      <c r="G469">
        <v>1.156712E-2</v>
      </c>
      <c r="H469">
        <v>2.3948190000000001E-2</v>
      </c>
      <c r="I469">
        <v>2.8154849999999999E-2</v>
      </c>
    </row>
    <row r="470" spans="1:9" x14ac:dyDescent="0.25">
      <c r="A470">
        <v>658</v>
      </c>
      <c r="B470" s="1">
        <v>3.0000000000000001E-5</v>
      </c>
      <c r="C470">
        <v>5.6886700000000003E-4</v>
      </c>
      <c r="D470">
        <v>2.6516909999999999E-3</v>
      </c>
      <c r="E470">
        <v>4.3144230000000004E-3</v>
      </c>
      <c r="F470">
        <v>7.5740809999999999E-3</v>
      </c>
      <c r="G470">
        <v>1.249981E-2</v>
      </c>
      <c r="H470">
        <v>2.1393780000000001E-2</v>
      </c>
      <c r="I470">
        <v>2.446079E-2</v>
      </c>
    </row>
    <row r="471" spans="1:9" x14ac:dyDescent="0.25">
      <c r="A471">
        <v>659</v>
      </c>
      <c r="B471">
        <v>-8.8024100000000003E-4</v>
      </c>
      <c r="C471">
        <v>-8.2588200000000001E-4</v>
      </c>
      <c r="D471">
        <v>1.1987689999999999E-3</v>
      </c>
      <c r="E471">
        <v>1.7027850000000001E-3</v>
      </c>
      <c r="F471">
        <v>7.6956749999999999E-3</v>
      </c>
      <c r="G471">
        <v>1.079893E-2</v>
      </c>
      <c r="H471">
        <v>1.251173E-2</v>
      </c>
      <c r="I471">
        <v>1.824808E-2</v>
      </c>
    </row>
    <row r="472" spans="1:9" x14ac:dyDescent="0.25">
      <c r="A472">
        <v>660</v>
      </c>
      <c r="B472">
        <v>-1.8730159999999999E-3</v>
      </c>
      <c r="C472">
        <v>-1.8010140000000001E-3</v>
      </c>
      <c r="D472" s="1">
        <v>-1.7200000000000001E-5</v>
      </c>
      <c r="E472">
        <v>1.393795E-3</v>
      </c>
      <c r="F472">
        <v>4.5623779999999997E-3</v>
      </c>
      <c r="G472">
        <v>1.1491299999999999E-2</v>
      </c>
      <c r="H472">
        <v>1.155758E-2</v>
      </c>
      <c r="I472">
        <v>1.6437529999999999E-2</v>
      </c>
    </row>
    <row r="473" spans="1:9" x14ac:dyDescent="0.25">
      <c r="A473">
        <v>661</v>
      </c>
      <c r="B473">
        <v>-2.8562599999999998E-4</v>
      </c>
      <c r="C473">
        <v>-7.9536400000000001E-4</v>
      </c>
      <c r="D473">
        <v>-6.7138699999999996E-4</v>
      </c>
      <c r="E473">
        <v>-8.7737999999999998E-4</v>
      </c>
      <c r="F473">
        <v>9.1142649999999999E-3</v>
      </c>
      <c r="G473">
        <v>1.0917659999999999E-2</v>
      </c>
      <c r="H473">
        <v>1.066113E-2</v>
      </c>
      <c r="I473">
        <v>1.7578130000000001E-2</v>
      </c>
    </row>
    <row r="474" spans="1:9" x14ac:dyDescent="0.25">
      <c r="A474">
        <v>662</v>
      </c>
      <c r="B474">
        <v>5.0020200000000005E-4</v>
      </c>
      <c r="C474">
        <v>9.6940999999999998E-4</v>
      </c>
      <c r="D474">
        <v>1.8157959999999999E-3</v>
      </c>
      <c r="E474">
        <v>6.8492889999999997E-3</v>
      </c>
      <c r="F474">
        <v>7.4200630000000002E-3</v>
      </c>
      <c r="G474">
        <v>1.387739E-2</v>
      </c>
      <c r="H474">
        <v>1.480103E-2</v>
      </c>
      <c r="I474">
        <v>1.9577500000000001E-2</v>
      </c>
    </row>
    <row r="475" spans="1:9" x14ac:dyDescent="0.25">
      <c r="A475">
        <v>663</v>
      </c>
      <c r="B475">
        <v>-2.4251939999999999E-3</v>
      </c>
      <c r="C475">
        <v>-4.2681689999999996E-3</v>
      </c>
      <c r="D475">
        <v>3.48568E-4</v>
      </c>
      <c r="E475">
        <v>2.5043489999999999E-3</v>
      </c>
      <c r="F475">
        <v>5.1460270000000001E-3</v>
      </c>
      <c r="G475">
        <v>1.07584E-2</v>
      </c>
      <c r="H475">
        <v>1.309681E-2</v>
      </c>
      <c r="I475">
        <v>1.7964839999999999E-2</v>
      </c>
    </row>
    <row r="476" spans="1:9" x14ac:dyDescent="0.25">
      <c r="A476">
        <v>664</v>
      </c>
      <c r="B476">
        <v>1.35231E-3</v>
      </c>
      <c r="C476">
        <v>6.3276300000000005E-4</v>
      </c>
      <c r="D476">
        <v>1.24073E-3</v>
      </c>
      <c r="E476">
        <v>2.4013519999999998E-3</v>
      </c>
      <c r="F476">
        <v>7.8959470000000004E-3</v>
      </c>
      <c r="G476">
        <v>1.1611460000000001E-2</v>
      </c>
      <c r="H476">
        <v>1.245594E-2</v>
      </c>
      <c r="I476">
        <v>1.9982340000000001E-2</v>
      </c>
    </row>
    <row r="477" spans="1:9" x14ac:dyDescent="0.25">
      <c r="A477">
        <v>665</v>
      </c>
      <c r="B477">
        <v>-1.101971E-3</v>
      </c>
      <c r="C477">
        <v>-2.212524E-3</v>
      </c>
      <c r="D477">
        <v>2.7861600000000002E-3</v>
      </c>
      <c r="E477">
        <v>-6.6947899999999995E-4</v>
      </c>
      <c r="F477">
        <v>7.6575280000000003E-3</v>
      </c>
      <c r="G477">
        <v>1.1444569999999999E-2</v>
      </c>
      <c r="H477">
        <v>1.069498E-2</v>
      </c>
      <c r="I477">
        <v>1.694727E-2</v>
      </c>
    </row>
    <row r="478" spans="1:9" x14ac:dyDescent="0.25">
      <c r="A478">
        <v>666</v>
      </c>
      <c r="B478">
        <v>1.5830989999999999E-3</v>
      </c>
      <c r="C478">
        <v>-2.20776E-4</v>
      </c>
      <c r="D478">
        <v>7.89166E-4</v>
      </c>
      <c r="E478">
        <v>2.7828219999999999E-3</v>
      </c>
      <c r="F478">
        <v>7.9293249999999992E-3</v>
      </c>
      <c r="G478">
        <v>1.0159970000000001E-2</v>
      </c>
      <c r="H478">
        <v>1.227283E-2</v>
      </c>
      <c r="I478">
        <v>1.8350600000000002E-2</v>
      </c>
    </row>
    <row r="479" spans="1:9" x14ac:dyDescent="0.25">
      <c r="A479">
        <v>667</v>
      </c>
      <c r="B479">
        <v>1.117229E-3</v>
      </c>
      <c r="C479">
        <v>-8.2397500000000001E-4</v>
      </c>
      <c r="D479">
        <v>4.2200099999999997E-4</v>
      </c>
      <c r="E479">
        <v>1.904488E-3</v>
      </c>
      <c r="F479">
        <v>8.4552759999999994E-3</v>
      </c>
      <c r="G479">
        <v>1.115417E-2</v>
      </c>
      <c r="H479">
        <v>1.31979E-2</v>
      </c>
      <c r="I479">
        <v>1.817131E-2</v>
      </c>
    </row>
    <row r="480" spans="1:9" x14ac:dyDescent="0.25">
      <c r="A480">
        <v>668</v>
      </c>
      <c r="B480">
        <v>-1.89304E-4</v>
      </c>
      <c r="C480">
        <v>4.79221E-4</v>
      </c>
      <c r="D480">
        <v>3.270149E-3</v>
      </c>
      <c r="E480">
        <v>4.7683719999999999E-3</v>
      </c>
      <c r="F480">
        <v>7.088184E-3</v>
      </c>
      <c r="G480">
        <v>1.181364E-2</v>
      </c>
      <c r="H480">
        <v>1.593733E-2</v>
      </c>
      <c r="I480">
        <v>1.841021E-2</v>
      </c>
    </row>
    <row r="481" spans="1:9" x14ac:dyDescent="0.25">
      <c r="A481">
        <v>669</v>
      </c>
      <c r="B481">
        <v>3.4809100000000003E-4</v>
      </c>
      <c r="C481">
        <v>5.8460200000000004E-4</v>
      </c>
      <c r="D481">
        <v>3.5867690000000001E-3</v>
      </c>
      <c r="E481">
        <v>5.0621030000000001E-3</v>
      </c>
      <c r="F481">
        <v>9.3092920000000003E-3</v>
      </c>
      <c r="G481">
        <v>1.482201E-2</v>
      </c>
      <c r="H481">
        <v>1.407719E-2</v>
      </c>
      <c r="I481">
        <v>2.0687580000000001E-2</v>
      </c>
    </row>
    <row r="482" spans="1:9" x14ac:dyDescent="0.25">
      <c r="A482">
        <v>670</v>
      </c>
      <c r="B482">
        <v>-5.9175500000000002E-4</v>
      </c>
      <c r="C482">
        <v>-2.1166800000000001E-3</v>
      </c>
      <c r="D482">
        <v>1.06335E-4</v>
      </c>
      <c r="E482">
        <v>1.7361639999999999E-3</v>
      </c>
      <c r="F482">
        <v>6.4873700000000001E-3</v>
      </c>
      <c r="G482">
        <v>1.2213709999999999E-2</v>
      </c>
      <c r="H482">
        <v>1.273727E-2</v>
      </c>
      <c r="I482">
        <v>1.79162E-2</v>
      </c>
    </row>
    <row r="483" spans="1:9" x14ac:dyDescent="0.25">
      <c r="A483">
        <v>671</v>
      </c>
      <c r="B483">
        <v>-8.5926100000000005E-4</v>
      </c>
      <c r="C483">
        <v>8.3541900000000001E-4</v>
      </c>
      <c r="D483">
        <v>2.1028520000000001E-3</v>
      </c>
      <c r="E483">
        <v>4.2276379999999997E-3</v>
      </c>
      <c r="F483">
        <v>8.0528260000000008E-3</v>
      </c>
      <c r="G483">
        <v>1.2396809999999999E-2</v>
      </c>
      <c r="H483">
        <v>1.2415890000000001E-2</v>
      </c>
      <c r="I483">
        <v>1.808071E-2</v>
      </c>
    </row>
    <row r="484" spans="1:9" x14ac:dyDescent="0.25">
      <c r="A484">
        <v>672</v>
      </c>
      <c r="B484">
        <v>4.5061100000000001E-4</v>
      </c>
      <c r="C484">
        <v>-2.1147729999999999E-3</v>
      </c>
      <c r="D484">
        <v>6.7520099999999995E-4</v>
      </c>
      <c r="E484">
        <v>1.8773080000000001E-3</v>
      </c>
      <c r="F484">
        <v>7.6603890000000001E-3</v>
      </c>
      <c r="G484">
        <v>1.108456E-2</v>
      </c>
      <c r="H484">
        <v>1.194048E-2</v>
      </c>
      <c r="I484">
        <v>1.6622540000000002E-2</v>
      </c>
    </row>
    <row r="485" spans="1:9" x14ac:dyDescent="0.25">
      <c r="A485">
        <v>673</v>
      </c>
      <c r="B485">
        <v>3.1709700000000002E-4</v>
      </c>
      <c r="C485">
        <v>-1.553535E-3</v>
      </c>
      <c r="D485">
        <v>1.453876E-3</v>
      </c>
      <c r="E485">
        <v>1.9741060000000002E-3</v>
      </c>
      <c r="F485">
        <v>7.3146820000000003E-3</v>
      </c>
      <c r="G485">
        <v>1.187992E-2</v>
      </c>
      <c r="H485">
        <v>1.338482E-2</v>
      </c>
      <c r="I485">
        <v>1.8176560000000001E-2</v>
      </c>
    </row>
    <row r="486" spans="1:9" x14ac:dyDescent="0.25">
      <c r="A486">
        <v>674</v>
      </c>
      <c r="B486">
        <v>-1.262188E-3</v>
      </c>
      <c r="C486">
        <v>-2.1543500000000002E-3</v>
      </c>
      <c r="D486">
        <v>-3.0994399999999999E-4</v>
      </c>
      <c r="E486">
        <v>1.605511E-3</v>
      </c>
      <c r="F486">
        <v>6.9079399999999996E-3</v>
      </c>
      <c r="G486">
        <v>1.1250019999999999E-2</v>
      </c>
      <c r="H486">
        <v>1.142311E-2</v>
      </c>
      <c r="I486">
        <v>1.8048290000000002E-2</v>
      </c>
    </row>
    <row r="487" spans="1:9" x14ac:dyDescent="0.25">
      <c r="A487">
        <v>675</v>
      </c>
      <c r="B487" s="1">
        <v>-9.6299999999999996E-5</v>
      </c>
      <c r="C487">
        <v>-8.2635900000000003E-4</v>
      </c>
      <c r="D487">
        <v>1.0075570000000001E-3</v>
      </c>
      <c r="E487">
        <v>2.3641589999999998E-3</v>
      </c>
      <c r="F487">
        <v>6.0272219999999996E-3</v>
      </c>
      <c r="G487">
        <v>1.075983E-2</v>
      </c>
      <c r="H487">
        <v>1.232433E-2</v>
      </c>
      <c r="I487">
        <v>1.737547E-2</v>
      </c>
    </row>
    <row r="488" spans="1:9" x14ac:dyDescent="0.25">
      <c r="A488">
        <v>676</v>
      </c>
      <c r="B488">
        <v>-1.4929769999999999E-3</v>
      </c>
      <c r="C488">
        <v>-2.7446749999999998E-3</v>
      </c>
      <c r="D488">
        <v>-3.55244E-4</v>
      </c>
      <c r="E488">
        <v>1.6388889999999999E-3</v>
      </c>
      <c r="F488">
        <v>5.7559009999999999E-3</v>
      </c>
      <c r="G488">
        <v>1.047087E-2</v>
      </c>
      <c r="H488">
        <v>1.2898450000000001E-2</v>
      </c>
      <c r="I488">
        <v>1.7024520000000001E-2</v>
      </c>
    </row>
    <row r="489" spans="1:9" x14ac:dyDescent="0.25">
      <c r="A489">
        <v>677</v>
      </c>
      <c r="B489">
        <v>-1.1744500000000001E-3</v>
      </c>
      <c r="C489">
        <v>-1.139641E-3</v>
      </c>
      <c r="D489">
        <v>1.0218619999999999E-3</v>
      </c>
      <c r="E489">
        <v>3.1442639999999999E-3</v>
      </c>
      <c r="F489">
        <v>6.9904329999999999E-3</v>
      </c>
      <c r="G489">
        <v>1.092243E-2</v>
      </c>
      <c r="H489">
        <v>1.19071E-2</v>
      </c>
      <c r="I489">
        <v>1.6793249999999999E-2</v>
      </c>
    </row>
    <row r="490" spans="1:9" x14ac:dyDescent="0.25">
      <c r="A490">
        <v>678</v>
      </c>
      <c r="B490">
        <v>7.2622300000000002E-4</v>
      </c>
      <c r="C490">
        <v>-6.6566499999999996E-4</v>
      </c>
      <c r="D490">
        <v>1.5878680000000001E-3</v>
      </c>
      <c r="E490">
        <v>4.7540660000000004E-3</v>
      </c>
      <c r="F490">
        <v>7.9054829999999996E-3</v>
      </c>
      <c r="G490">
        <v>1.211834E-2</v>
      </c>
      <c r="H490">
        <v>1.335764E-2</v>
      </c>
      <c r="I490">
        <v>1.85957E-2</v>
      </c>
    </row>
    <row r="491" spans="1:9" x14ac:dyDescent="0.25">
      <c r="A491">
        <v>679</v>
      </c>
      <c r="B491">
        <v>-2.84195E-4</v>
      </c>
      <c r="C491" s="1">
        <v>5.1499999999999998E-5</v>
      </c>
      <c r="D491">
        <v>1.700401E-3</v>
      </c>
      <c r="E491">
        <v>3.4165380000000002E-3</v>
      </c>
      <c r="F491">
        <v>7.70092E-3</v>
      </c>
      <c r="G491">
        <v>1.162148E-2</v>
      </c>
      <c r="H491">
        <v>1.2772560000000001E-2</v>
      </c>
      <c r="I491">
        <v>1.8111229999999999E-2</v>
      </c>
    </row>
    <row r="492" spans="1:9" x14ac:dyDescent="0.25">
      <c r="A492">
        <v>680</v>
      </c>
      <c r="B492">
        <v>3.30448E-4</v>
      </c>
      <c r="C492">
        <v>-1.9788739999999998E-3</v>
      </c>
      <c r="D492">
        <v>2.319336E-3</v>
      </c>
      <c r="E492">
        <v>2.6521679999999999E-3</v>
      </c>
      <c r="F492">
        <v>6.996632E-3</v>
      </c>
      <c r="G492">
        <v>1.2064460000000001E-2</v>
      </c>
      <c r="H492">
        <v>1.3766769999999999E-2</v>
      </c>
      <c r="I492">
        <v>1.684809E-2</v>
      </c>
    </row>
    <row r="493" spans="1:9" x14ac:dyDescent="0.25">
      <c r="A493">
        <v>681</v>
      </c>
      <c r="B493">
        <v>5.5742300000000003E-4</v>
      </c>
      <c r="C493">
        <v>-7.3194500000000001E-4</v>
      </c>
      <c r="D493">
        <v>1.0609630000000001E-3</v>
      </c>
      <c r="E493">
        <v>2.779484E-3</v>
      </c>
      <c r="F493">
        <v>7.8821180000000005E-3</v>
      </c>
      <c r="G493">
        <v>1.053524E-2</v>
      </c>
      <c r="H493">
        <v>1.2824540000000001E-2</v>
      </c>
      <c r="I493">
        <v>1.716852E-2</v>
      </c>
    </row>
    <row r="494" spans="1:9" x14ac:dyDescent="0.25">
      <c r="A494">
        <v>682</v>
      </c>
      <c r="B494">
        <v>-2.87056E-4</v>
      </c>
      <c r="C494">
        <v>-1.271248E-3</v>
      </c>
      <c r="D494">
        <v>9.7036400000000004E-4</v>
      </c>
      <c r="E494">
        <v>1.5969280000000001E-3</v>
      </c>
      <c r="F494">
        <v>5.8989519999999998E-3</v>
      </c>
      <c r="G494">
        <v>1.068068E-2</v>
      </c>
      <c r="H494">
        <v>1.2586119999999999E-2</v>
      </c>
      <c r="I494">
        <v>1.6190050000000001E-2</v>
      </c>
    </row>
    <row r="495" spans="1:9" x14ac:dyDescent="0.25">
      <c r="A495">
        <v>683</v>
      </c>
      <c r="B495">
        <v>1.35994E-3</v>
      </c>
      <c r="C495">
        <v>4.3296799999999999E-4</v>
      </c>
      <c r="D495">
        <v>1.2207030000000001E-3</v>
      </c>
      <c r="E495">
        <v>3.7012099999999999E-3</v>
      </c>
      <c r="F495">
        <v>6.9708820000000003E-3</v>
      </c>
      <c r="G495">
        <v>1.129484E-2</v>
      </c>
      <c r="H495">
        <v>1.383877E-2</v>
      </c>
      <c r="I495">
        <v>1.854372E-2</v>
      </c>
    </row>
    <row r="496" spans="1:9" x14ac:dyDescent="0.25">
      <c r="A496">
        <v>684</v>
      </c>
      <c r="B496" s="1">
        <v>-4.1999999999999998E-5</v>
      </c>
      <c r="C496">
        <v>-3.9768200000000001E-4</v>
      </c>
      <c r="D496">
        <v>1.5687940000000001E-3</v>
      </c>
      <c r="E496">
        <v>1.9640920000000002E-3</v>
      </c>
      <c r="F496">
        <v>7.1392060000000004E-3</v>
      </c>
      <c r="G496">
        <v>1.047945E-2</v>
      </c>
      <c r="H496">
        <v>1.2837889999999999E-2</v>
      </c>
      <c r="I496">
        <v>1.75972E-2</v>
      </c>
    </row>
    <row r="497" spans="1:9" x14ac:dyDescent="0.25">
      <c r="A497">
        <v>685</v>
      </c>
      <c r="B497" s="1">
        <v>6.1500000000000004E-5</v>
      </c>
      <c r="C497">
        <v>-1.41716E-3</v>
      </c>
      <c r="D497">
        <v>8.7404300000000002E-4</v>
      </c>
      <c r="E497">
        <v>2.1548269999999998E-3</v>
      </c>
      <c r="F497">
        <v>6.0248369999999999E-3</v>
      </c>
      <c r="G497">
        <v>1.0728359999999999E-2</v>
      </c>
      <c r="H497">
        <v>1.131248E-2</v>
      </c>
      <c r="I497">
        <v>1.6726970000000001E-2</v>
      </c>
    </row>
    <row r="498" spans="1:9" x14ac:dyDescent="0.25">
      <c r="A498">
        <v>686</v>
      </c>
      <c r="B498">
        <v>-3.9386800000000002E-4</v>
      </c>
      <c r="C498">
        <v>-1.614571E-3</v>
      </c>
      <c r="D498">
        <v>1.35994E-3</v>
      </c>
      <c r="E498">
        <v>2.9344559999999998E-3</v>
      </c>
      <c r="F498">
        <v>6.4330100000000003E-3</v>
      </c>
      <c r="G498">
        <v>1.0973449999999999E-2</v>
      </c>
      <c r="H498">
        <v>1.3475890000000001E-2</v>
      </c>
      <c r="I498">
        <v>1.7682079999999999E-2</v>
      </c>
    </row>
    <row r="499" spans="1:9" x14ac:dyDescent="0.25">
      <c r="A499">
        <v>687</v>
      </c>
      <c r="B499">
        <v>-3.44753E-4</v>
      </c>
      <c r="C499">
        <v>-5.9461599999999996E-4</v>
      </c>
      <c r="D499">
        <v>1.5211099999999999E-4</v>
      </c>
      <c r="E499">
        <v>3.182888E-3</v>
      </c>
      <c r="F499">
        <v>6.7949300000000002E-3</v>
      </c>
      <c r="G499">
        <v>1.0734560000000001E-2</v>
      </c>
      <c r="H499">
        <v>1.220036E-2</v>
      </c>
      <c r="I499">
        <v>1.72596E-2</v>
      </c>
    </row>
    <row r="500" spans="1:9" x14ac:dyDescent="0.25">
      <c r="A500">
        <v>688</v>
      </c>
      <c r="B500">
        <v>-2.5215150000000002E-3</v>
      </c>
      <c r="C500">
        <v>-2.430916E-3</v>
      </c>
      <c r="D500">
        <v>6.1845800000000001E-4</v>
      </c>
      <c r="E500">
        <v>2.068996E-3</v>
      </c>
      <c r="F500">
        <v>5.2647589999999999E-3</v>
      </c>
      <c r="G500">
        <v>1.0511879999999999E-2</v>
      </c>
      <c r="H500">
        <v>1.123238E-2</v>
      </c>
      <c r="I500">
        <v>1.6681669999999999E-2</v>
      </c>
    </row>
    <row r="501" spans="1:9" x14ac:dyDescent="0.25">
      <c r="A501">
        <v>689</v>
      </c>
      <c r="B501">
        <v>1.554489E-3</v>
      </c>
      <c r="C501">
        <v>-3.2281900000000001E-4</v>
      </c>
      <c r="D501">
        <v>1.484394E-3</v>
      </c>
      <c r="E501">
        <v>3.363132E-3</v>
      </c>
      <c r="F501">
        <v>6.7982670000000002E-3</v>
      </c>
      <c r="G501">
        <v>1.247358E-2</v>
      </c>
      <c r="H501">
        <v>1.2453560000000001E-2</v>
      </c>
      <c r="I501">
        <v>1.7904280000000002E-2</v>
      </c>
    </row>
    <row r="502" spans="1:9" x14ac:dyDescent="0.25">
      <c r="A502">
        <v>690</v>
      </c>
      <c r="B502">
        <v>-5.8126499999999997E-4</v>
      </c>
      <c r="C502">
        <v>-1.763344E-3</v>
      </c>
      <c r="D502">
        <v>6.3419300000000002E-4</v>
      </c>
      <c r="E502">
        <v>2.1448140000000001E-3</v>
      </c>
      <c r="F502">
        <v>6.5360069999999999E-3</v>
      </c>
      <c r="G502">
        <v>1.025152E-2</v>
      </c>
      <c r="H502">
        <v>1.081705E-2</v>
      </c>
      <c r="I502">
        <v>1.6931060000000001E-2</v>
      </c>
    </row>
    <row r="503" spans="1:9" x14ac:dyDescent="0.25">
      <c r="A503">
        <v>691</v>
      </c>
      <c r="B503">
        <v>-1.076221E-3</v>
      </c>
      <c r="C503">
        <v>-2.059937E-3</v>
      </c>
      <c r="D503">
        <v>7.3862099999999996E-4</v>
      </c>
      <c r="E503">
        <v>2.630234E-3</v>
      </c>
      <c r="F503">
        <v>6.6838260000000004E-3</v>
      </c>
      <c r="G503">
        <v>1.08223E-2</v>
      </c>
      <c r="H503">
        <v>1.152802E-2</v>
      </c>
      <c r="I503">
        <v>1.593781E-2</v>
      </c>
    </row>
    <row r="504" spans="1:9" x14ac:dyDescent="0.25">
      <c r="A504">
        <v>692</v>
      </c>
      <c r="B504">
        <v>-1.1000630000000001E-3</v>
      </c>
      <c r="C504">
        <v>-1.130104E-3</v>
      </c>
      <c r="D504">
        <v>1.1868479999999999E-3</v>
      </c>
      <c r="E504">
        <v>1.9927019999999998E-3</v>
      </c>
      <c r="F504">
        <v>5.8760640000000003E-3</v>
      </c>
      <c r="G504">
        <v>1.1349679999999999E-2</v>
      </c>
      <c r="H504">
        <v>1.140356E-2</v>
      </c>
      <c r="I504">
        <v>1.528788E-2</v>
      </c>
    </row>
    <row r="505" spans="1:9" x14ac:dyDescent="0.25">
      <c r="A505">
        <v>693</v>
      </c>
      <c r="B505">
        <v>-5.9366200000000001E-4</v>
      </c>
      <c r="C505">
        <v>-1.224995E-3</v>
      </c>
      <c r="D505">
        <v>9.3174000000000002E-4</v>
      </c>
      <c r="E505">
        <v>2.0203589999999998E-3</v>
      </c>
      <c r="F505">
        <v>6.8578720000000001E-3</v>
      </c>
      <c r="G505">
        <v>1.0627269999999999E-2</v>
      </c>
      <c r="H505">
        <v>1.0791780000000001E-2</v>
      </c>
      <c r="I505">
        <v>1.629686E-2</v>
      </c>
    </row>
    <row r="506" spans="1:9" x14ac:dyDescent="0.25">
      <c r="A506">
        <v>694</v>
      </c>
      <c r="B506">
        <v>-4.33922E-4</v>
      </c>
      <c r="C506">
        <v>-7.4148200000000001E-4</v>
      </c>
      <c r="D506">
        <v>1.1677739999999999E-3</v>
      </c>
      <c r="E506">
        <v>1.929283E-3</v>
      </c>
      <c r="F506">
        <v>7.2417260000000004E-3</v>
      </c>
      <c r="G506">
        <v>1.0064129999999999E-2</v>
      </c>
      <c r="H506">
        <v>1.307726E-2</v>
      </c>
      <c r="I506">
        <v>1.8093109999999999E-2</v>
      </c>
    </row>
    <row r="507" spans="1:9" x14ac:dyDescent="0.25">
      <c r="A507">
        <v>695</v>
      </c>
      <c r="B507">
        <v>1.1954310000000001E-3</v>
      </c>
      <c r="C507" s="1">
        <v>-6.8200000000000004E-5</v>
      </c>
      <c r="D507">
        <v>1.7552379999999999E-3</v>
      </c>
      <c r="E507">
        <v>4.7245029999999997E-3</v>
      </c>
      <c r="F507">
        <v>6.9284439999999997E-3</v>
      </c>
      <c r="G507">
        <v>1.239634E-2</v>
      </c>
      <c r="H507">
        <v>1.2124060000000001E-2</v>
      </c>
      <c r="I507">
        <v>1.7770770000000002E-2</v>
      </c>
    </row>
    <row r="508" spans="1:9" x14ac:dyDescent="0.25">
      <c r="A508">
        <v>696</v>
      </c>
      <c r="B508">
        <v>-3.5619699999999999E-4</v>
      </c>
      <c r="C508">
        <v>-8.1729899999999996E-4</v>
      </c>
      <c r="D508">
        <v>1.672745E-3</v>
      </c>
      <c r="E508">
        <v>5.9270899999999997E-4</v>
      </c>
      <c r="F508">
        <v>6.3939089999999997E-3</v>
      </c>
      <c r="G508">
        <v>1.196146E-2</v>
      </c>
      <c r="H508">
        <v>1.1330130000000001E-2</v>
      </c>
      <c r="I508">
        <v>1.7255309999999999E-2</v>
      </c>
    </row>
    <row r="509" spans="1:9" x14ac:dyDescent="0.25">
      <c r="A509">
        <v>697</v>
      </c>
      <c r="B509">
        <v>5.7601899999999999E-4</v>
      </c>
      <c r="C509">
        <v>5.6743600000000005E-4</v>
      </c>
      <c r="D509">
        <v>8.6784399999999999E-4</v>
      </c>
      <c r="E509">
        <v>3.7074090000000001E-3</v>
      </c>
      <c r="F509">
        <v>7.7934270000000003E-3</v>
      </c>
      <c r="G509">
        <v>1.1902329999999999E-2</v>
      </c>
      <c r="H509">
        <v>1.1314869999999999E-2</v>
      </c>
      <c r="I509">
        <v>1.6937730000000002E-2</v>
      </c>
    </row>
    <row r="510" spans="1:9" x14ac:dyDescent="0.25">
      <c r="A510">
        <v>698</v>
      </c>
      <c r="B510">
        <v>-8.9216199999999995E-4</v>
      </c>
      <c r="C510">
        <v>-1.0986329999999999E-3</v>
      </c>
      <c r="D510">
        <v>9.889600000000001E-4</v>
      </c>
      <c r="E510">
        <v>2.4662019999999998E-3</v>
      </c>
      <c r="F510">
        <v>6.2656400000000003E-3</v>
      </c>
      <c r="G510">
        <v>1.031542E-2</v>
      </c>
      <c r="H510">
        <v>1.1112210000000001E-2</v>
      </c>
      <c r="I510">
        <v>1.6120909999999999E-2</v>
      </c>
    </row>
    <row r="511" spans="1:9" x14ac:dyDescent="0.25">
      <c r="A511">
        <v>699</v>
      </c>
      <c r="B511">
        <v>3.4093900000000001E-4</v>
      </c>
      <c r="C511">
        <v>-9.3460099999999996E-4</v>
      </c>
      <c r="D511">
        <v>1.117229E-3</v>
      </c>
      <c r="E511">
        <v>3.8900380000000002E-3</v>
      </c>
      <c r="F511">
        <v>5.6581499999999998E-3</v>
      </c>
      <c r="G511">
        <v>1.093531E-2</v>
      </c>
      <c r="H511">
        <v>1.2028219999999999E-2</v>
      </c>
      <c r="I511">
        <v>1.7740249999999999E-2</v>
      </c>
    </row>
    <row r="512" spans="1:9" x14ac:dyDescent="0.25">
      <c r="A512">
        <v>700</v>
      </c>
      <c r="B512">
        <v>-3.3950799999999998E-4</v>
      </c>
      <c r="C512" s="1">
        <v>5.1E-5</v>
      </c>
      <c r="D512">
        <v>7.3432900000000004E-4</v>
      </c>
      <c r="E512">
        <v>2.1729470000000002E-3</v>
      </c>
      <c r="F512">
        <v>5.9118269999999997E-3</v>
      </c>
      <c r="G512">
        <v>1.0992999999999999E-2</v>
      </c>
      <c r="H512">
        <v>1.1258600000000001E-2</v>
      </c>
      <c r="I512">
        <v>1.6723160000000001E-2</v>
      </c>
    </row>
    <row r="513" spans="1:9" x14ac:dyDescent="0.25">
      <c r="A513">
        <v>701</v>
      </c>
      <c r="B513" s="1">
        <v>-7.6299999999999998E-5</v>
      </c>
      <c r="C513">
        <v>-1.2092590000000001E-3</v>
      </c>
      <c r="D513">
        <v>-1.5115699999999999E-4</v>
      </c>
      <c r="E513">
        <v>2.1672250000000001E-3</v>
      </c>
      <c r="F513">
        <v>5.8088300000000001E-3</v>
      </c>
      <c r="G513">
        <v>1.085997E-2</v>
      </c>
      <c r="H513">
        <v>1.188374E-2</v>
      </c>
      <c r="I513">
        <v>1.548624E-2</v>
      </c>
    </row>
    <row r="514" spans="1:9" x14ac:dyDescent="0.25">
      <c r="A514">
        <v>702</v>
      </c>
      <c r="B514">
        <v>8.0203999999999996E-4</v>
      </c>
      <c r="C514">
        <v>8.5449199999999999E-4</v>
      </c>
      <c r="D514">
        <v>6.78062E-4</v>
      </c>
      <c r="E514">
        <v>2.2325520000000001E-3</v>
      </c>
      <c r="F514">
        <v>7.8067780000000003E-3</v>
      </c>
      <c r="G514">
        <v>1.1695860000000001E-2</v>
      </c>
      <c r="H514">
        <v>1.1829849999999999E-2</v>
      </c>
      <c r="I514">
        <v>1.7158509999999998E-2</v>
      </c>
    </row>
    <row r="515" spans="1:9" x14ac:dyDescent="0.25">
      <c r="A515">
        <v>703</v>
      </c>
      <c r="B515" s="1">
        <v>-8.9599999999999996E-5</v>
      </c>
      <c r="C515">
        <v>-7.66277E-4</v>
      </c>
      <c r="D515">
        <v>1.5358920000000001E-3</v>
      </c>
      <c r="E515">
        <v>2.3593899999999998E-3</v>
      </c>
      <c r="F515">
        <v>7.0695879999999999E-3</v>
      </c>
      <c r="G515">
        <v>1.0695929999999999E-2</v>
      </c>
      <c r="H515">
        <v>1.1802669999999999E-2</v>
      </c>
      <c r="I515">
        <v>1.6469959999999999E-2</v>
      </c>
    </row>
    <row r="516" spans="1:9" x14ac:dyDescent="0.25">
      <c r="A516">
        <v>704</v>
      </c>
      <c r="B516">
        <v>6.3800800000000002E-4</v>
      </c>
      <c r="C516">
        <v>-1.216412E-3</v>
      </c>
      <c r="D516">
        <v>1.0223389999999999E-3</v>
      </c>
      <c r="E516">
        <v>2.133846E-3</v>
      </c>
      <c r="F516">
        <v>5.3482060000000003E-3</v>
      </c>
      <c r="G516">
        <v>1.1318679999999999E-2</v>
      </c>
      <c r="H516">
        <v>1.1027810000000001E-2</v>
      </c>
      <c r="I516">
        <v>1.601458E-2</v>
      </c>
    </row>
    <row r="517" spans="1:9" x14ac:dyDescent="0.25">
      <c r="A517">
        <v>705</v>
      </c>
      <c r="B517">
        <v>-3.5572099999999998E-4</v>
      </c>
      <c r="C517">
        <v>-1.236916E-3</v>
      </c>
      <c r="D517">
        <v>1.2230870000000001E-3</v>
      </c>
      <c r="E517">
        <v>2.8162E-3</v>
      </c>
      <c r="F517">
        <v>8.0285070000000007E-3</v>
      </c>
      <c r="G517">
        <v>1.092863E-2</v>
      </c>
      <c r="H517">
        <v>1.2095450000000001E-2</v>
      </c>
      <c r="I517">
        <v>1.8365380000000001E-2</v>
      </c>
    </row>
    <row r="518" spans="1:9" x14ac:dyDescent="0.25">
      <c r="A518">
        <v>706</v>
      </c>
      <c r="B518" s="1">
        <v>6.0999999999999999E-5</v>
      </c>
      <c r="C518" s="1">
        <v>-9.6799999999999995E-5</v>
      </c>
      <c r="D518">
        <v>8.4018700000000005E-4</v>
      </c>
      <c r="E518">
        <v>1.9588470000000001E-3</v>
      </c>
      <c r="F518">
        <v>6.7257879999999999E-3</v>
      </c>
      <c r="G518">
        <v>1.1240959999999999E-2</v>
      </c>
      <c r="H518">
        <v>1.1946200000000001E-2</v>
      </c>
      <c r="I518">
        <v>1.6046999999999999E-2</v>
      </c>
    </row>
    <row r="519" spans="1:9" x14ac:dyDescent="0.25">
      <c r="A519">
        <v>707</v>
      </c>
      <c r="B519">
        <v>1.53542E-4</v>
      </c>
      <c r="C519">
        <v>-1.7151829999999999E-3</v>
      </c>
      <c r="D519">
        <v>1.639843E-3</v>
      </c>
      <c r="E519">
        <v>2.8829569999999998E-3</v>
      </c>
      <c r="F519">
        <v>6.9546699999999996E-3</v>
      </c>
      <c r="G519">
        <v>1.028538E-2</v>
      </c>
      <c r="H519">
        <v>1.0533809999999999E-2</v>
      </c>
      <c r="I519">
        <v>1.5651229999999999E-2</v>
      </c>
    </row>
    <row r="520" spans="1:9" x14ac:dyDescent="0.25">
      <c r="A520">
        <v>708</v>
      </c>
      <c r="B520">
        <v>-1.2907979999999999E-3</v>
      </c>
      <c r="C520">
        <v>-4.9352700000000001E-4</v>
      </c>
      <c r="D520" s="1">
        <v>8.5799999999999998E-5</v>
      </c>
      <c r="E520">
        <v>2.5672910000000002E-3</v>
      </c>
      <c r="F520">
        <v>6.0081479999999996E-3</v>
      </c>
      <c r="G520">
        <v>9.8271369999999997E-3</v>
      </c>
      <c r="H520">
        <v>1.168633E-2</v>
      </c>
      <c r="I520">
        <v>1.5876290000000001E-2</v>
      </c>
    </row>
    <row r="521" spans="1:9" x14ac:dyDescent="0.25">
      <c r="A521">
        <v>709</v>
      </c>
      <c r="B521" s="1">
        <v>-3.5299999999999997E-5</v>
      </c>
      <c r="C521">
        <v>-1.783848E-3</v>
      </c>
      <c r="D521">
        <v>1.0199549999999999E-3</v>
      </c>
      <c r="E521">
        <v>2.774239E-3</v>
      </c>
      <c r="F521">
        <v>6.8368910000000003E-3</v>
      </c>
      <c r="G521">
        <v>1.0019780000000001E-2</v>
      </c>
      <c r="H521">
        <v>1.1854170000000001E-2</v>
      </c>
      <c r="I521">
        <v>1.669025E-2</v>
      </c>
    </row>
    <row r="522" spans="1:9" x14ac:dyDescent="0.25">
      <c r="A522">
        <v>710</v>
      </c>
      <c r="B522">
        <v>1.106739E-3</v>
      </c>
      <c r="C522">
        <v>-1.1987689999999999E-3</v>
      </c>
      <c r="D522">
        <v>1.626492E-3</v>
      </c>
      <c r="E522">
        <v>3.4437180000000001E-3</v>
      </c>
      <c r="F522">
        <v>7.0700650000000004E-3</v>
      </c>
      <c r="G522">
        <v>1.060152E-2</v>
      </c>
      <c r="H522">
        <v>1.15447E-2</v>
      </c>
      <c r="I522">
        <v>1.625443E-2</v>
      </c>
    </row>
    <row r="523" spans="1:9" x14ac:dyDescent="0.25">
      <c r="A523">
        <v>711</v>
      </c>
      <c r="B523">
        <v>1.3604159999999999E-3</v>
      </c>
      <c r="C523">
        <v>-8.8214900000000004E-4</v>
      </c>
      <c r="D523">
        <v>1.328468E-3</v>
      </c>
      <c r="E523">
        <v>3.947735E-3</v>
      </c>
      <c r="F523">
        <v>6.1869619999999998E-3</v>
      </c>
      <c r="G523">
        <v>1.0641100000000001E-2</v>
      </c>
      <c r="H523">
        <v>1.285934E-2</v>
      </c>
      <c r="I523">
        <v>1.734018E-2</v>
      </c>
    </row>
    <row r="524" spans="1:9" x14ac:dyDescent="0.25">
      <c r="A524">
        <v>712</v>
      </c>
      <c r="B524">
        <v>-5.2261400000000002E-4</v>
      </c>
      <c r="C524" s="1">
        <v>4.3900000000000003E-5</v>
      </c>
      <c r="D524">
        <v>4.0960299999999997E-4</v>
      </c>
      <c r="E524">
        <v>2.9354099999999998E-3</v>
      </c>
      <c r="F524">
        <v>7.7400209999999997E-3</v>
      </c>
      <c r="G524">
        <v>1.120377E-2</v>
      </c>
      <c r="H524">
        <v>1.154137E-2</v>
      </c>
      <c r="I524">
        <v>1.6191009999999999E-2</v>
      </c>
    </row>
    <row r="525" spans="1:9" x14ac:dyDescent="0.25">
      <c r="A525">
        <v>713</v>
      </c>
      <c r="B525">
        <v>6.1845800000000001E-4</v>
      </c>
      <c r="C525">
        <v>-3.2234199999999998E-4</v>
      </c>
      <c r="D525">
        <v>1.971722E-3</v>
      </c>
      <c r="E525">
        <v>3.7016869999999999E-3</v>
      </c>
      <c r="F525">
        <v>6.4907070000000001E-3</v>
      </c>
      <c r="G525">
        <v>1.12443E-2</v>
      </c>
      <c r="H525">
        <v>1.2555119999999999E-2</v>
      </c>
      <c r="I525">
        <v>1.6745090000000001E-2</v>
      </c>
    </row>
    <row r="526" spans="1:9" x14ac:dyDescent="0.25">
      <c r="A526">
        <v>714</v>
      </c>
      <c r="B526" s="1">
        <v>2.3800000000000001E-6</v>
      </c>
      <c r="C526">
        <v>-3.0469900000000002E-4</v>
      </c>
      <c r="D526">
        <v>1.2311939999999999E-3</v>
      </c>
      <c r="E526">
        <v>2.1409990000000002E-3</v>
      </c>
      <c r="F526">
        <v>6.9789889999999997E-3</v>
      </c>
      <c r="G526">
        <v>1.0624410000000001E-2</v>
      </c>
      <c r="H526">
        <v>1.158285E-2</v>
      </c>
      <c r="I526">
        <v>1.645899E-2</v>
      </c>
    </row>
    <row r="527" spans="1:9" x14ac:dyDescent="0.25">
      <c r="A527">
        <v>715</v>
      </c>
      <c r="B527">
        <v>1.022816E-3</v>
      </c>
      <c r="C527">
        <v>-3.4427600000000002E-4</v>
      </c>
      <c r="D527">
        <v>1.4162059999999999E-3</v>
      </c>
      <c r="E527">
        <v>2.959251E-3</v>
      </c>
      <c r="F527">
        <v>7.9164509999999997E-3</v>
      </c>
      <c r="G527">
        <v>1.0056499999999999E-2</v>
      </c>
      <c r="H527">
        <v>1.1663440000000001E-2</v>
      </c>
      <c r="I527">
        <v>1.6723160000000001E-2</v>
      </c>
    </row>
    <row r="528" spans="1:9" x14ac:dyDescent="0.25">
      <c r="A528">
        <v>716</v>
      </c>
      <c r="B528">
        <v>-8.33511E-4</v>
      </c>
      <c r="C528">
        <v>-1.637459E-3</v>
      </c>
      <c r="D528">
        <v>-1.41144E-4</v>
      </c>
      <c r="E528">
        <v>1.2354849999999999E-3</v>
      </c>
      <c r="F528">
        <v>5.5050849999999998E-3</v>
      </c>
      <c r="G528">
        <v>9.3150139999999999E-3</v>
      </c>
      <c r="H528">
        <v>9.6502299999999992E-3</v>
      </c>
      <c r="I528">
        <v>1.428223E-2</v>
      </c>
    </row>
    <row r="529" spans="1:9" x14ac:dyDescent="0.25">
      <c r="A529">
        <v>717</v>
      </c>
      <c r="B529">
        <v>8.5020099999999997E-4</v>
      </c>
      <c r="C529">
        <v>-4.03404E-4</v>
      </c>
      <c r="D529">
        <v>2.0346639999999998E-3</v>
      </c>
      <c r="E529">
        <v>2.6087760000000002E-3</v>
      </c>
      <c r="F529">
        <v>7.0457460000000003E-3</v>
      </c>
      <c r="G529">
        <v>1.044703E-2</v>
      </c>
      <c r="H529">
        <v>1.174974E-2</v>
      </c>
      <c r="I529">
        <v>1.683807E-2</v>
      </c>
    </row>
    <row r="530" spans="1:9" x14ac:dyDescent="0.25">
      <c r="A530">
        <v>718</v>
      </c>
      <c r="B530">
        <v>2.9516200000000002E-4</v>
      </c>
      <c r="C530">
        <v>7.7486000000000005E-4</v>
      </c>
      <c r="D530">
        <v>1.1954310000000001E-3</v>
      </c>
      <c r="E530">
        <v>3.4918789999999998E-3</v>
      </c>
      <c r="F530">
        <v>8.2840919999999998E-3</v>
      </c>
      <c r="G530">
        <v>1.1309619999999999E-2</v>
      </c>
      <c r="H530">
        <v>1.2194160000000001E-2</v>
      </c>
      <c r="I530">
        <v>1.69611E-2</v>
      </c>
    </row>
    <row r="531" spans="1:9" x14ac:dyDescent="0.25">
      <c r="A531">
        <v>719</v>
      </c>
      <c r="B531">
        <v>-4.1532500000000003E-4</v>
      </c>
      <c r="C531">
        <v>-1.8119810000000001E-3</v>
      </c>
      <c r="D531">
        <v>4.3344500000000002E-4</v>
      </c>
      <c r="E531">
        <v>7.27654E-4</v>
      </c>
      <c r="F531">
        <v>5.8612819999999998E-3</v>
      </c>
      <c r="G531">
        <v>9.6106530000000003E-3</v>
      </c>
      <c r="H531">
        <v>1.022816E-2</v>
      </c>
      <c r="I531">
        <v>1.421452E-2</v>
      </c>
    </row>
    <row r="532" spans="1:9" x14ac:dyDescent="0.25">
      <c r="A532">
        <v>720</v>
      </c>
      <c r="B532">
        <v>-1.1005399999999999E-3</v>
      </c>
      <c r="C532">
        <v>-4.5824100000000002E-4</v>
      </c>
      <c r="D532">
        <v>-3.0708299999999999E-4</v>
      </c>
      <c r="E532">
        <v>2.510071E-3</v>
      </c>
      <c r="F532">
        <v>5.1736830000000001E-3</v>
      </c>
      <c r="G532">
        <v>8.8367459999999995E-3</v>
      </c>
      <c r="H532">
        <v>9.8838810000000006E-3</v>
      </c>
      <c r="I532">
        <v>1.450539E-2</v>
      </c>
    </row>
    <row r="533" spans="1:9" x14ac:dyDescent="0.25">
      <c r="A533">
        <v>721</v>
      </c>
      <c r="B533">
        <v>-1.1143679999999999E-3</v>
      </c>
      <c r="C533">
        <v>-1.6913410000000001E-3</v>
      </c>
      <c r="D533">
        <v>1.0399820000000001E-3</v>
      </c>
      <c r="E533">
        <v>1.436234E-3</v>
      </c>
      <c r="F533">
        <v>5.9738159999999998E-3</v>
      </c>
      <c r="G533">
        <v>8.4848400000000004E-3</v>
      </c>
      <c r="H533">
        <v>1.0695929999999999E-2</v>
      </c>
      <c r="I533">
        <v>1.6448020000000001E-2</v>
      </c>
    </row>
    <row r="534" spans="1:9" x14ac:dyDescent="0.25">
      <c r="A534">
        <v>722</v>
      </c>
      <c r="B534">
        <v>-1.113415E-3</v>
      </c>
      <c r="C534">
        <v>-1.3747220000000001E-3</v>
      </c>
      <c r="D534">
        <v>-3.7670100000000001E-4</v>
      </c>
      <c r="E534">
        <v>2.5057790000000001E-3</v>
      </c>
      <c r="F534">
        <v>6.8020820000000001E-3</v>
      </c>
      <c r="G534">
        <v>1.009989E-2</v>
      </c>
      <c r="H534">
        <v>1.010323E-2</v>
      </c>
      <c r="I534">
        <v>1.7020230000000001E-2</v>
      </c>
    </row>
    <row r="535" spans="1:9" x14ac:dyDescent="0.25">
      <c r="A535">
        <v>723</v>
      </c>
      <c r="B535">
        <v>-7.12395E-4</v>
      </c>
      <c r="C535">
        <v>-5.8078800000000005E-4</v>
      </c>
      <c r="D535">
        <v>9.5605899999999999E-4</v>
      </c>
      <c r="E535">
        <v>2.0947460000000002E-3</v>
      </c>
      <c r="F535">
        <v>6.7706110000000002E-3</v>
      </c>
      <c r="G535">
        <v>1.0432719999999999E-2</v>
      </c>
      <c r="H535">
        <v>1.194048E-2</v>
      </c>
      <c r="I535">
        <v>1.640701E-2</v>
      </c>
    </row>
    <row r="536" spans="1:9" x14ac:dyDescent="0.25">
      <c r="A536">
        <v>724</v>
      </c>
      <c r="B536">
        <v>5.4073299999999995E-4</v>
      </c>
      <c r="C536">
        <v>-1.97887E-4</v>
      </c>
      <c r="D536">
        <v>1.0666849999999999E-3</v>
      </c>
      <c r="E536">
        <v>3.16906E-3</v>
      </c>
      <c r="F536">
        <v>7.5654980000000004E-3</v>
      </c>
      <c r="G536">
        <v>1.1410709999999999E-2</v>
      </c>
      <c r="H536">
        <v>1.133251E-2</v>
      </c>
      <c r="I536">
        <v>1.5537260000000001E-2</v>
      </c>
    </row>
    <row r="537" spans="1:9" x14ac:dyDescent="0.25">
      <c r="A537">
        <v>725</v>
      </c>
      <c r="B537">
        <v>-1.4653209999999999E-3</v>
      </c>
      <c r="C537">
        <v>-1.5358920000000001E-3</v>
      </c>
      <c r="D537">
        <v>1.1906620000000001E-3</v>
      </c>
      <c r="E537">
        <v>1.850605E-3</v>
      </c>
      <c r="F537">
        <v>6.1287879999999996E-3</v>
      </c>
      <c r="G537">
        <v>9.8900789999999995E-3</v>
      </c>
      <c r="H537">
        <v>1.008701E-2</v>
      </c>
      <c r="I537">
        <v>1.485157E-2</v>
      </c>
    </row>
    <row r="538" spans="1:9" x14ac:dyDescent="0.25">
      <c r="A538">
        <v>726</v>
      </c>
      <c r="B538">
        <v>-2.9182399999999999E-4</v>
      </c>
      <c r="C538">
        <v>-8.5830699999999999E-4</v>
      </c>
      <c r="D538">
        <v>1.0447500000000001E-3</v>
      </c>
      <c r="E538">
        <v>3.1723979999999999E-3</v>
      </c>
      <c r="F538">
        <v>6.1979289999999996E-3</v>
      </c>
      <c r="G538">
        <v>1.033211E-2</v>
      </c>
      <c r="H538">
        <v>9.8729130000000005E-3</v>
      </c>
      <c r="I538">
        <v>1.5165329999999999E-2</v>
      </c>
    </row>
    <row r="539" spans="1:9" x14ac:dyDescent="0.25">
      <c r="A539">
        <v>727</v>
      </c>
      <c r="B539">
        <v>-1.6403199999999999E-4</v>
      </c>
      <c r="C539">
        <v>-1.4452930000000001E-3</v>
      </c>
      <c r="D539">
        <v>9.9229799999999996E-4</v>
      </c>
      <c r="E539">
        <v>1.6150470000000001E-3</v>
      </c>
      <c r="F539">
        <v>6.2818529999999996E-3</v>
      </c>
      <c r="G539">
        <v>9.8013879999999994E-3</v>
      </c>
      <c r="H539">
        <v>9.9325179999999996E-3</v>
      </c>
      <c r="I539">
        <v>1.4992709999999999E-2</v>
      </c>
    </row>
    <row r="540" spans="1:9" x14ac:dyDescent="0.25">
      <c r="A540">
        <v>728</v>
      </c>
      <c r="B540">
        <v>3.8671499999999999E-4</v>
      </c>
      <c r="C540">
        <v>-8.8214900000000004E-4</v>
      </c>
      <c r="D540">
        <v>9.5892000000000004E-4</v>
      </c>
      <c r="E540">
        <v>2.240658E-3</v>
      </c>
      <c r="F540">
        <v>6.7429539999999998E-3</v>
      </c>
      <c r="G540">
        <v>1.0263919999999999E-2</v>
      </c>
      <c r="H540">
        <v>1.0952949999999999E-2</v>
      </c>
      <c r="I540">
        <v>1.6141409999999998E-2</v>
      </c>
    </row>
    <row r="541" spans="1:9" x14ac:dyDescent="0.25">
      <c r="A541">
        <v>729</v>
      </c>
      <c r="B541">
        <v>-6.3705399999999996E-4</v>
      </c>
      <c r="C541">
        <v>-3.1995800000000002E-4</v>
      </c>
      <c r="D541">
        <v>9.8180800000000003E-4</v>
      </c>
      <c r="E541">
        <v>2.564907E-3</v>
      </c>
      <c r="F541">
        <v>6.1111450000000001E-3</v>
      </c>
      <c r="G541">
        <v>1.0040759999999999E-2</v>
      </c>
      <c r="H541">
        <v>1.062536E-2</v>
      </c>
      <c r="I541">
        <v>1.564693E-2</v>
      </c>
    </row>
    <row r="542" spans="1:9" x14ac:dyDescent="0.25">
      <c r="A542">
        <v>730</v>
      </c>
      <c r="B542">
        <v>3.1995800000000002E-4</v>
      </c>
      <c r="C542">
        <v>-3.1471299999999999E-4</v>
      </c>
      <c r="D542">
        <v>3.1042100000000002E-4</v>
      </c>
      <c r="E542">
        <v>3.0221940000000002E-3</v>
      </c>
      <c r="F542">
        <v>7.0209499999999998E-3</v>
      </c>
      <c r="G542">
        <v>1.0135170000000001E-2</v>
      </c>
      <c r="H542">
        <v>1.2544629999999999E-2</v>
      </c>
      <c r="I542">
        <v>1.610899E-2</v>
      </c>
    </row>
    <row r="543" spans="1:9" x14ac:dyDescent="0.25">
      <c r="A543">
        <v>731</v>
      </c>
      <c r="B543">
        <v>-2.9516200000000002E-4</v>
      </c>
      <c r="C543">
        <v>-5.7363499999999997E-4</v>
      </c>
      <c r="D543">
        <v>1.2583729999999999E-3</v>
      </c>
      <c r="E543">
        <v>2.0885470000000001E-3</v>
      </c>
      <c r="F543">
        <v>5.9537890000000001E-3</v>
      </c>
      <c r="G543">
        <v>1.020098E-2</v>
      </c>
      <c r="H543">
        <v>1.021528E-2</v>
      </c>
      <c r="I543">
        <v>1.5859129999999999E-2</v>
      </c>
    </row>
    <row r="544" spans="1:9" x14ac:dyDescent="0.25">
      <c r="A544">
        <v>732</v>
      </c>
      <c r="B544" s="1">
        <v>-5.7200000000000003E-6</v>
      </c>
      <c r="C544">
        <v>-4.5490299999999999E-4</v>
      </c>
      <c r="D544">
        <v>1.675129E-3</v>
      </c>
      <c r="E544">
        <v>2.774239E-3</v>
      </c>
      <c r="F544">
        <v>6.7491529999999999E-3</v>
      </c>
      <c r="G544">
        <v>1.0867119999999999E-2</v>
      </c>
      <c r="H544">
        <v>1.1593819999999999E-2</v>
      </c>
      <c r="I544">
        <v>1.6034130000000001E-2</v>
      </c>
    </row>
    <row r="545" spans="1:9" x14ac:dyDescent="0.25">
      <c r="A545">
        <v>733</v>
      </c>
      <c r="B545">
        <v>-5.9843099999999996E-4</v>
      </c>
      <c r="C545">
        <v>-1.3341900000000001E-3</v>
      </c>
      <c r="D545">
        <v>1.3694759999999999E-3</v>
      </c>
      <c r="E545">
        <v>2.881527E-3</v>
      </c>
      <c r="F545">
        <v>6.3261990000000002E-3</v>
      </c>
      <c r="G545">
        <v>1.0604860000000001E-2</v>
      </c>
      <c r="H545">
        <v>1.021147E-2</v>
      </c>
      <c r="I545">
        <v>1.5843869999999999E-2</v>
      </c>
    </row>
    <row r="546" spans="1:9" x14ac:dyDescent="0.25">
      <c r="A546">
        <v>734</v>
      </c>
      <c r="B546">
        <v>-9.5319800000000004E-4</v>
      </c>
      <c r="C546">
        <v>-1.7352100000000001E-3</v>
      </c>
      <c r="D546">
        <v>8.98838E-4</v>
      </c>
      <c r="E546">
        <v>2.7770999999999998E-3</v>
      </c>
      <c r="F546">
        <v>5.8908459999999999E-3</v>
      </c>
      <c r="G546">
        <v>9.9844930000000005E-3</v>
      </c>
      <c r="H546">
        <v>1.021624E-2</v>
      </c>
      <c r="I546">
        <v>1.5435219999999999E-2</v>
      </c>
    </row>
    <row r="547" spans="1:9" x14ac:dyDescent="0.25">
      <c r="A547">
        <v>735</v>
      </c>
      <c r="B547">
        <v>-8.2254400000000003E-4</v>
      </c>
      <c r="C547">
        <v>-1.4924999999999999E-3</v>
      </c>
      <c r="D547">
        <v>-6.0653699999999998E-4</v>
      </c>
      <c r="E547">
        <v>2.533436E-3</v>
      </c>
      <c r="F547">
        <v>5.6972500000000001E-3</v>
      </c>
      <c r="G547">
        <v>8.4285739999999994E-3</v>
      </c>
      <c r="H547">
        <v>9.7637179999999994E-3</v>
      </c>
      <c r="I547">
        <v>1.47686E-2</v>
      </c>
    </row>
    <row r="548" spans="1:9" x14ac:dyDescent="0.25">
      <c r="A548">
        <v>736</v>
      </c>
      <c r="B548">
        <v>5.5170100000000004E-4</v>
      </c>
      <c r="C548">
        <v>-3.7431699999999999E-4</v>
      </c>
      <c r="D548">
        <v>1.435757E-3</v>
      </c>
      <c r="E548">
        <v>3.2958979999999998E-3</v>
      </c>
      <c r="F548">
        <v>7.5445180000000001E-3</v>
      </c>
      <c r="G548">
        <v>1.071978E-2</v>
      </c>
      <c r="H548">
        <v>1.2296680000000001E-2</v>
      </c>
      <c r="I548">
        <v>1.6752240000000002E-2</v>
      </c>
    </row>
    <row r="549" spans="1:9" x14ac:dyDescent="0.25">
      <c r="A549">
        <v>737</v>
      </c>
      <c r="B549">
        <v>-1.0752680000000001E-3</v>
      </c>
      <c r="C549">
        <v>-1.0652540000000001E-3</v>
      </c>
      <c r="D549" s="1">
        <v>2.5700000000000001E-5</v>
      </c>
      <c r="E549">
        <v>1.3761520000000001E-3</v>
      </c>
      <c r="F549">
        <v>5.7702059999999999E-3</v>
      </c>
      <c r="G549">
        <v>9.3588830000000001E-3</v>
      </c>
      <c r="H549">
        <v>9.6368789999999992E-3</v>
      </c>
      <c r="I549">
        <v>1.409578E-2</v>
      </c>
    </row>
    <row r="550" spans="1:9" x14ac:dyDescent="0.25">
      <c r="A550">
        <v>738</v>
      </c>
      <c r="B550">
        <v>-3.0136099999999999E-4</v>
      </c>
      <c r="C550">
        <v>-1.5559199999999999E-3</v>
      </c>
      <c r="D550">
        <v>1.16348E-4</v>
      </c>
      <c r="E550">
        <v>2.0661350000000002E-3</v>
      </c>
      <c r="F550">
        <v>5.7721140000000001E-3</v>
      </c>
      <c r="G550">
        <v>9.8075869999999996E-3</v>
      </c>
      <c r="H550">
        <v>1.082754E-2</v>
      </c>
      <c r="I550">
        <v>1.636934E-2</v>
      </c>
    </row>
    <row r="551" spans="1:9" x14ac:dyDescent="0.25">
      <c r="A551">
        <v>739</v>
      </c>
      <c r="B551">
        <v>-5.5217700000000005E-4</v>
      </c>
      <c r="C551">
        <v>-8.4972400000000005E-4</v>
      </c>
      <c r="D551">
        <v>9.9992799999999997E-4</v>
      </c>
      <c r="E551">
        <v>1.8272399999999999E-3</v>
      </c>
      <c r="F551">
        <v>6.5784449999999996E-3</v>
      </c>
      <c r="G551">
        <v>1.019716E-2</v>
      </c>
      <c r="H551">
        <v>1.0450839999999999E-2</v>
      </c>
      <c r="I551">
        <v>1.553011E-2</v>
      </c>
    </row>
    <row r="552" spans="1:9" x14ac:dyDescent="0.25">
      <c r="A552">
        <v>740</v>
      </c>
      <c r="B552" s="1">
        <v>-4.5800000000000002E-5</v>
      </c>
      <c r="C552">
        <v>-9.0360600000000005E-4</v>
      </c>
      <c r="D552">
        <v>8.2254400000000003E-4</v>
      </c>
      <c r="E552">
        <v>2.2430420000000002E-3</v>
      </c>
      <c r="F552">
        <v>6.6890719999999999E-3</v>
      </c>
      <c r="G552">
        <v>1.029062E-2</v>
      </c>
      <c r="H552">
        <v>1.108074E-2</v>
      </c>
      <c r="I552">
        <v>1.5977379999999999E-2</v>
      </c>
    </row>
    <row r="553" spans="1:9" x14ac:dyDescent="0.25">
      <c r="A553">
        <v>741</v>
      </c>
      <c r="B553">
        <v>-2.9563899999999999E-4</v>
      </c>
      <c r="C553">
        <v>-3.4046199999999998E-4</v>
      </c>
      <c r="D553">
        <v>1.0590549999999999E-3</v>
      </c>
      <c r="E553">
        <v>2.2864339999999999E-3</v>
      </c>
      <c r="F553">
        <v>6.9589609999999996E-3</v>
      </c>
      <c r="G553">
        <v>9.8586079999999996E-3</v>
      </c>
      <c r="H553">
        <v>1.075459E-2</v>
      </c>
      <c r="I553">
        <v>1.6454699999999999E-2</v>
      </c>
    </row>
    <row r="554" spans="1:9" x14ac:dyDescent="0.25">
      <c r="A554">
        <v>742</v>
      </c>
      <c r="B554">
        <v>4.4536599999999999E-4</v>
      </c>
      <c r="C554">
        <v>-2.0933200000000001E-4</v>
      </c>
      <c r="D554">
        <v>1.3341900000000001E-3</v>
      </c>
      <c r="E554">
        <v>3.7088389999999998E-3</v>
      </c>
      <c r="F554">
        <v>7.1277620000000002E-3</v>
      </c>
      <c r="G554">
        <v>1.059818E-2</v>
      </c>
      <c r="H554">
        <v>1.145649E-2</v>
      </c>
      <c r="I554">
        <v>1.600027E-2</v>
      </c>
    </row>
    <row r="555" spans="1:9" x14ac:dyDescent="0.25">
      <c r="A555">
        <v>743</v>
      </c>
      <c r="B555">
        <v>-7.5340300000000004E-4</v>
      </c>
      <c r="C555">
        <v>-2.2220599999999999E-4</v>
      </c>
      <c r="D555">
        <v>1.049042E-3</v>
      </c>
      <c r="E555">
        <v>2.1181110000000002E-3</v>
      </c>
      <c r="F555">
        <v>7.3652270000000002E-3</v>
      </c>
      <c r="G555">
        <v>9.9382399999999992E-3</v>
      </c>
      <c r="H555">
        <v>9.5992089999999992E-3</v>
      </c>
      <c r="I555">
        <v>1.553059E-2</v>
      </c>
    </row>
    <row r="556" spans="1:9" x14ac:dyDescent="0.25">
      <c r="A556">
        <v>744</v>
      </c>
      <c r="B556">
        <v>1.1444090000000001E-3</v>
      </c>
      <c r="C556">
        <v>3.6191899999999999E-4</v>
      </c>
      <c r="D556">
        <v>1.8782619999999999E-3</v>
      </c>
      <c r="E556">
        <v>3.7150379999999999E-3</v>
      </c>
      <c r="F556">
        <v>6.4706800000000004E-3</v>
      </c>
      <c r="G556">
        <v>1.0363580000000001E-2</v>
      </c>
      <c r="H556">
        <v>1.175785E-2</v>
      </c>
      <c r="I556">
        <v>1.533318E-2</v>
      </c>
    </row>
    <row r="557" spans="1:9" x14ac:dyDescent="0.25">
      <c r="A557">
        <v>745</v>
      </c>
      <c r="B557">
        <v>-1.0328290000000001E-3</v>
      </c>
      <c r="C557">
        <v>-7.3003800000000002E-4</v>
      </c>
      <c r="D557">
        <v>1.0666849999999999E-3</v>
      </c>
      <c r="E557">
        <v>2.153397E-3</v>
      </c>
      <c r="F557">
        <v>7.181644E-3</v>
      </c>
      <c r="G557">
        <v>8.6407659999999994E-3</v>
      </c>
      <c r="H557">
        <v>1.007366E-2</v>
      </c>
      <c r="I557">
        <v>1.55859E-2</v>
      </c>
    </row>
    <row r="558" spans="1:9" x14ac:dyDescent="0.25">
      <c r="A558">
        <v>746</v>
      </c>
      <c r="B558">
        <v>1.551628E-3</v>
      </c>
      <c r="C558">
        <v>-2.5987599999999998E-4</v>
      </c>
      <c r="D558">
        <v>1.8129349999999999E-3</v>
      </c>
      <c r="E558">
        <v>4.2815209999999999E-3</v>
      </c>
      <c r="F558">
        <v>6.8016049999999996E-3</v>
      </c>
      <c r="G558">
        <v>1.153183E-2</v>
      </c>
      <c r="H558">
        <v>1.261377E-2</v>
      </c>
      <c r="I558">
        <v>1.6553399999999999E-2</v>
      </c>
    </row>
    <row r="559" spans="1:9" x14ac:dyDescent="0.25">
      <c r="A559">
        <v>747</v>
      </c>
      <c r="B559">
        <v>-1.8315320000000001E-3</v>
      </c>
      <c r="C559">
        <v>-7.5769400000000005E-4</v>
      </c>
      <c r="D559">
        <v>9.2983300000000003E-4</v>
      </c>
      <c r="E559">
        <v>1.3775829999999999E-3</v>
      </c>
      <c r="F559">
        <v>5.66864E-3</v>
      </c>
      <c r="G559">
        <v>9.4461440000000001E-3</v>
      </c>
      <c r="H559">
        <v>9.9906920000000007E-3</v>
      </c>
      <c r="I559">
        <v>1.4458179999999999E-2</v>
      </c>
    </row>
    <row r="560" spans="1:9" x14ac:dyDescent="0.25">
      <c r="A560">
        <v>748</v>
      </c>
      <c r="B560">
        <v>-4.0674199999999998E-4</v>
      </c>
      <c r="C560">
        <v>-2.1562579999999999E-3</v>
      </c>
      <c r="D560">
        <v>1.0347400000000001E-4</v>
      </c>
      <c r="E560">
        <v>1.7247199999999999E-3</v>
      </c>
      <c r="F560">
        <v>5.6099890000000001E-3</v>
      </c>
      <c r="G560">
        <v>9.7823140000000003E-3</v>
      </c>
      <c r="H560">
        <v>9.5462800000000007E-3</v>
      </c>
      <c r="I560">
        <v>1.43795E-2</v>
      </c>
    </row>
    <row r="561" spans="1:9" x14ac:dyDescent="0.25">
      <c r="A561">
        <v>749</v>
      </c>
      <c r="B561">
        <v>-2.1181110000000002E-3</v>
      </c>
      <c r="C561">
        <v>-1.9779210000000001E-3</v>
      </c>
      <c r="D561">
        <v>-1.1820789999999999E-3</v>
      </c>
      <c r="E561">
        <v>5.3024300000000001E-4</v>
      </c>
      <c r="F561">
        <v>5.0096510000000004E-3</v>
      </c>
      <c r="G561">
        <v>8.6545939999999998E-3</v>
      </c>
      <c r="H561">
        <v>9.6583369999999995E-3</v>
      </c>
      <c r="I561">
        <v>1.303911E-2</v>
      </c>
    </row>
    <row r="562" spans="1:9" x14ac:dyDescent="0.25">
      <c r="A562">
        <v>750</v>
      </c>
      <c r="B562">
        <v>-1.0890959999999999E-3</v>
      </c>
      <c r="C562">
        <v>-1.472473E-3</v>
      </c>
      <c r="D562">
        <v>7.4768100000000004E-4</v>
      </c>
      <c r="E562">
        <v>1.865387E-3</v>
      </c>
      <c r="F562">
        <v>6.764412E-3</v>
      </c>
      <c r="G562">
        <v>1.0082239999999999E-2</v>
      </c>
      <c r="H562">
        <v>1.1009690000000001E-2</v>
      </c>
      <c r="I562">
        <v>1.4198300000000001E-2</v>
      </c>
    </row>
    <row r="563" spans="1:9" x14ac:dyDescent="0.25">
      <c r="A563">
        <v>751</v>
      </c>
      <c r="B563">
        <v>7.1096400000000002E-4</v>
      </c>
      <c r="C563">
        <v>-6.8330799999999998E-4</v>
      </c>
      <c r="D563">
        <v>1.1954310000000001E-3</v>
      </c>
      <c r="E563">
        <v>2.9859539999999999E-3</v>
      </c>
      <c r="F563">
        <v>6.894112E-3</v>
      </c>
      <c r="G563">
        <v>1.120663E-2</v>
      </c>
      <c r="H563">
        <v>1.14603E-2</v>
      </c>
      <c r="I563">
        <v>1.61128E-2</v>
      </c>
    </row>
    <row r="564" spans="1:9" x14ac:dyDescent="0.25">
      <c r="A564">
        <v>752</v>
      </c>
      <c r="B564">
        <v>9.0932899999999995E-4</v>
      </c>
      <c r="C564">
        <v>-5.6219099999999997E-4</v>
      </c>
      <c r="D564">
        <v>1.7428400000000001E-3</v>
      </c>
      <c r="E564">
        <v>2.9029849999999999E-3</v>
      </c>
      <c r="F564">
        <v>7.5445180000000001E-3</v>
      </c>
      <c r="G564">
        <v>1.02129E-2</v>
      </c>
      <c r="H564">
        <v>1.0802269999999999E-2</v>
      </c>
      <c r="I564">
        <v>1.6417979999999999E-2</v>
      </c>
    </row>
    <row r="565" spans="1:9" x14ac:dyDescent="0.25">
      <c r="A565">
        <v>753</v>
      </c>
      <c r="B565">
        <v>-9.5748899999999995E-4</v>
      </c>
      <c r="C565">
        <v>-1.3813969999999999E-3</v>
      </c>
      <c r="D565">
        <v>3.0279200000000002E-4</v>
      </c>
      <c r="E565">
        <v>1.895905E-3</v>
      </c>
      <c r="F565">
        <v>6.0420040000000001E-3</v>
      </c>
      <c r="G565">
        <v>9.0079310000000003E-3</v>
      </c>
      <c r="H565">
        <v>9.3250269999999996E-3</v>
      </c>
      <c r="I565">
        <v>1.5203950000000001E-2</v>
      </c>
    </row>
    <row r="566" spans="1:9" x14ac:dyDescent="0.25">
      <c r="A566">
        <v>754</v>
      </c>
      <c r="B566">
        <v>3.6811800000000002E-4</v>
      </c>
      <c r="C566">
        <v>-1.818657E-3</v>
      </c>
      <c r="D566">
        <v>1.312733E-3</v>
      </c>
      <c r="E566">
        <v>2.6044850000000001E-3</v>
      </c>
      <c r="F566">
        <v>6.328106E-3</v>
      </c>
      <c r="G566">
        <v>9.3050000000000008E-3</v>
      </c>
      <c r="H566">
        <v>9.8495479999999996E-3</v>
      </c>
      <c r="I566">
        <v>1.447821E-2</v>
      </c>
    </row>
    <row r="567" spans="1:9" x14ac:dyDescent="0.25">
      <c r="A567">
        <v>755</v>
      </c>
      <c r="B567">
        <v>-2.04086E-4</v>
      </c>
      <c r="C567">
        <v>-1.686573E-3</v>
      </c>
      <c r="D567">
        <v>1.169682E-3</v>
      </c>
      <c r="E567">
        <v>2.1085740000000002E-3</v>
      </c>
      <c r="F567">
        <v>6.1011310000000001E-3</v>
      </c>
      <c r="G567">
        <v>9.4614030000000002E-3</v>
      </c>
      <c r="H567">
        <v>1.0755539999999999E-2</v>
      </c>
      <c r="I567">
        <v>1.4587879999999999E-2</v>
      </c>
    </row>
    <row r="568" spans="1:9" x14ac:dyDescent="0.25">
      <c r="A568">
        <v>756</v>
      </c>
      <c r="B568" s="1">
        <v>-5.3900000000000002E-5</v>
      </c>
      <c r="C568">
        <v>-1.0147089999999999E-3</v>
      </c>
      <c r="D568">
        <v>1.4367099999999999E-3</v>
      </c>
      <c r="E568">
        <v>2.6435849999999999E-3</v>
      </c>
      <c r="F568">
        <v>6.5889360000000001E-3</v>
      </c>
      <c r="G568">
        <v>9.5505710000000008E-3</v>
      </c>
      <c r="H568">
        <v>1.055098E-2</v>
      </c>
      <c r="I568">
        <v>1.5213010000000001E-2</v>
      </c>
    </row>
    <row r="569" spans="1:9" x14ac:dyDescent="0.25">
      <c r="A569">
        <v>757</v>
      </c>
      <c r="B569">
        <v>-4.4488900000000002E-4</v>
      </c>
      <c r="C569">
        <v>-1.1076930000000001E-3</v>
      </c>
      <c r="D569">
        <v>5.5074699999999998E-4</v>
      </c>
      <c r="E569">
        <v>2.3717880000000001E-3</v>
      </c>
      <c r="F569">
        <v>6.5093039999999996E-3</v>
      </c>
      <c r="G569">
        <v>9.4938279999999993E-3</v>
      </c>
      <c r="H569">
        <v>9.2735290000000008E-3</v>
      </c>
      <c r="I569">
        <v>1.415634E-2</v>
      </c>
    </row>
    <row r="570" spans="1:9" x14ac:dyDescent="0.25">
      <c r="A570">
        <v>758</v>
      </c>
      <c r="B570" s="1">
        <v>-6.4800000000000003E-5</v>
      </c>
      <c r="C570">
        <v>-1.1959080000000001E-3</v>
      </c>
      <c r="D570">
        <v>2.89917E-4</v>
      </c>
      <c r="E570">
        <v>1.4853480000000001E-3</v>
      </c>
      <c r="F570">
        <v>6.6461560000000003E-3</v>
      </c>
      <c r="G570">
        <v>9.2463489999999992E-3</v>
      </c>
      <c r="H570">
        <v>1.031923E-2</v>
      </c>
      <c r="I570">
        <v>1.462889E-2</v>
      </c>
    </row>
    <row r="571" spans="1:9" x14ac:dyDescent="0.25">
      <c r="A571">
        <v>759</v>
      </c>
      <c r="B571">
        <v>-6.7567799999999998E-4</v>
      </c>
      <c r="C571">
        <v>-9.10282E-4</v>
      </c>
      <c r="D571">
        <v>5.0354000000000002E-4</v>
      </c>
      <c r="E571">
        <v>1.65844E-3</v>
      </c>
      <c r="F571">
        <v>6.0005190000000002E-3</v>
      </c>
      <c r="G571">
        <v>9.8166469999999995E-3</v>
      </c>
      <c r="H571">
        <v>9.0994830000000002E-3</v>
      </c>
      <c r="I571">
        <v>1.3937949999999999E-2</v>
      </c>
    </row>
    <row r="572" spans="1:9" x14ac:dyDescent="0.25">
      <c r="A572">
        <v>760</v>
      </c>
      <c r="B572">
        <v>-6.4802200000000005E-4</v>
      </c>
      <c r="C572">
        <v>-1.4228820000000001E-3</v>
      </c>
      <c r="D572">
        <v>-2.2792799999999999E-4</v>
      </c>
      <c r="E572">
        <v>1.6107560000000001E-3</v>
      </c>
      <c r="F572">
        <v>5.4774280000000003E-3</v>
      </c>
      <c r="G572">
        <v>8.3332059999999993E-3</v>
      </c>
      <c r="H572">
        <v>9.5787049999999999E-3</v>
      </c>
      <c r="I572">
        <v>1.4190670000000001E-2</v>
      </c>
    </row>
    <row r="573" spans="1:9" x14ac:dyDescent="0.25">
      <c r="A573">
        <v>761</v>
      </c>
      <c r="B573">
        <v>-1.4238359999999999E-3</v>
      </c>
      <c r="C573">
        <v>-1.363754E-3</v>
      </c>
      <c r="D573">
        <v>1.7118499999999999E-4</v>
      </c>
      <c r="E573">
        <v>1.609325E-3</v>
      </c>
      <c r="F573">
        <v>5.1779749999999996E-3</v>
      </c>
      <c r="G573">
        <v>8.7885859999999993E-3</v>
      </c>
      <c r="H573">
        <v>8.3765980000000007E-3</v>
      </c>
      <c r="I573">
        <v>1.379299E-2</v>
      </c>
    </row>
    <row r="574" spans="1:9" x14ac:dyDescent="0.25">
      <c r="A574">
        <v>762</v>
      </c>
      <c r="B574">
        <v>5.9890799999999999E-4</v>
      </c>
      <c r="C574">
        <v>-8.4829299999999996E-4</v>
      </c>
      <c r="D574">
        <v>1.271725E-3</v>
      </c>
      <c r="E574">
        <v>3.2253270000000001E-3</v>
      </c>
      <c r="F574">
        <v>6.1478610000000001E-3</v>
      </c>
      <c r="G574">
        <v>1.022291E-2</v>
      </c>
      <c r="H574">
        <v>1.129436E-2</v>
      </c>
      <c r="I574">
        <v>1.55654E-2</v>
      </c>
    </row>
    <row r="575" spans="1:9" x14ac:dyDescent="0.25">
      <c r="A575">
        <v>763</v>
      </c>
      <c r="B575">
        <v>6.3037900000000003E-4</v>
      </c>
      <c r="C575">
        <v>-2.6130700000000001E-4</v>
      </c>
      <c r="D575">
        <v>1.1196139999999999E-3</v>
      </c>
      <c r="E575">
        <v>3.0522349999999999E-3</v>
      </c>
      <c r="F575">
        <v>6.9456099999999996E-3</v>
      </c>
      <c r="G575">
        <v>1.014996E-2</v>
      </c>
      <c r="H575">
        <v>1.045418E-2</v>
      </c>
      <c r="I575">
        <v>1.498175E-2</v>
      </c>
    </row>
    <row r="576" spans="1:9" x14ac:dyDescent="0.25">
      <c r="A576">
        <v>764</v>
      </c>
      <c r="B576" s="1">
        <v>3.8099999999999998E-5</v>
      </c>
      <c r="C576">
        <v>-1.920223E-3</v>
      </c>
      <c r="D576">
        <v>2.0027200000000001E-4</v>
      </c>
      <c r="E576">
        <v>1.9974709999999998E-3</v>
      </c>
      <c r="F576">
        <v>6.258965E-3</v>
      </c>
      <c r="G576">
        <v>9.6478459999999999E-3</v>
      </c>
      <c r="H576">
        <v>9.4108579999999994E-3</v>
      </c>
      <c r="I576">
        <v>1.47233E-2</v>
      </c>
    </row>
    <row r="577" spans="1:9" x14ac:dyDescent="0.25">
      <c r="A577">
        <v>765</v>
      </c>
      <c r="B577">
        <v>1.68324E-4</v>
      </c>
      <c r="C577">
        <v>-1.3370509999999999E-3</v>
      </c>
      <c r="D577">
        <v>8.9454699999999999E-4</v>
      </c>
      <c r="E577">
        <v>1.9383429999999999E-3</v>
      </c>
      <c r="F577">
        <v>6.0615540000000002E-3</v>
      </c>
      <c r="G577">
        <v>9.6254349999999999E-3</v>
      </c>
      <c r="H577">
        <v>1.0227679999999999E-2</v>
      </c>
      <c r="I577">
        <v>1.435995E-2</v>
      </c>
    </row>
    <row r="578" spans="1:9" x14ac:dyDescent="0.25">
      <c r="A578">
        <v>766</v>
      </c>
      <c r="B578">
        <v>5.8174099999999999E-4</v>
      </c>
      <c r="C578">
        <v>-2.7875899999999999E-3</v>
      </c>
      <c r="D578">
        <v>3.0994399999999999E-4</v>
      </c>
      <c r="E578">
        <v>1.642227E-3</v>
      </c>
      <c r="F578">
        <v>6.2766080000000004E-3</v>
      </c>
      <c r="G578">
        <v>8.7261200000000004E-3</v>
      </c>
      <c r="H578">
        <v>9.9110599999999993E-3</v>
      </c>
      <c r="I578">
        <v>1.3841630000000001E-2</v>
      </c>
    </row>
    <row r="579" spans="1:9" x14ac:dyDescent="0.25">
      <c r="A579">
        <v>767</v>
      </c>
      <c r="B579">
        <v>-3.6239600000000002E-4</v>
      </c>
      <c r="C579">
        <v>-3.0946700000000001E-4</v>
      </c>
      <c r="D579">
        <v>1.0757449999999999E-3</v>
      </c>
      <c r="E579">
        <v>2.1228789999999998E-3</v>
      </c>
      <c r="F579">
        <v>4.5924190000000004E-3</v>
      </c>
      <c r="G579">
        <v>9.2668530000000002E-3</v>
      </c>
      <c r="H579">
        <v>9.6354479999999996E-3</v>
      </c>
      <c r="I579">
        <v>1.3957020000000001E-2</v>
      </c>
    </row>
    <row r="580" spans="1:9" x14ac:dyDescent="0.25">
      <c r="A580">
        <v>768</v>
      </c>
      <c r="B580" s="1">
        <v>3.7200000000000003E-5</v>
      </c>
      <c r="C580">
        <v>-1.3351439999999999E-3</v>
      </c>
      <c r="D580">
        <v>6.50883E-4</v>
      </c>
      <c r="E580">
        <v>2.2435189999999998E-3</v>
      </c>
      <c r="F580">
        <v>6.3519479999999996E-3</v>
      </c>
      <c r="G580">
        <v>1.0049819999999999E-2</v>
      </c>
      <c r="H580">
        <v>1.1063099999999999E-2</v>
      </c>
      <c r="I580">
        <v>1.51906E-2</v>
      </c>
    </row>
    <row r="581" spans="1:9" x14ac:dyDescent="0.25">
      <c r="A581">
        <v>769</v>
      </c>
      <c r="B581">
        <v>-3.5905799999999999E-4</v>
      </c>
      <c r="C581">
        <v>-1.76096E-3</v>
      </c>
      <c r="D581">
        <v>1.3256100000000001E-4</v>
      </c>
      <c r="E581">
        <v>2.078056E-3</v>
      </c>
      <c r="F581">
        <v>5.6090350000000001E-3</v>
      </c>
      <c r="G581">
        <v>8.8949200000000006E-3</v>
      </c>
      <c r="H581">
        <v>8.6402890000000006E-3</v>
      </c>
      <c r="I581">
        <v>1.400471E-2</v>
      </c>
    </row>
    <row r="582" spans="1:9" x14ac:dyDescent="0.25">
      <c r="A582">
        <v>770</v>
      </c>
      <c r="B582">
        <v>-2.26021E-4</v>
      </c>
      <c r="C582">
        <v>-7.1144100000000005E-4</v>
      </c>
      <c r="D582">
        <v>7.4148200000000001E-4</v>
      </c>
      <c r="E582">
        <v>2.4085040000000001E-3</v>
      </c>
      <c r="F582">
        <v>5.5527689999999999E-3</v>
      </c>
      <c r="G582">
        <v>9.4647410000000005E-3</v>
      </c>
      <c r="H582">
        <v>1.0471340000000001E-2</v>
      </c>
      <c r="I582">
        <v>1.421642E-2</v>
      </c>
    </row>
    <row r="583" spans="1:9" x14ac:dyDescent="0.25">
      <c r="A583">
        <v>771</v>
      </c>
      <c r="B583">
        <v>-3.70503E-4</v>
      </c>
      <c r="C583">
        <v>-1.1429789999999999E-3</v>
      </c>
      <c r="D583">
        <v>3.5858199999999998E-4</v>
      </c>
      <c r="E583">
        <v>1.669884E-3</v>
      </c>
      <c r="F583">
        <v>5.5289270000000003E-3</v>
      </c>
      <c r="G583">
        <v>9.3469620000000003E-3</v>
      </c>
      <c r="H583">
        <v>8.4548000000000002E-3</v>
      </c>
      <c r="I583">
        <v>1.406336E-2</v>
      </c>
    </row>
    <row r="584" spans="1:9" x14ac:dyDescent="0.25">
      <c r="A584">
        <v>772</v>
      </c>
      <c r="B584">
        <v>2.7418100000000002E-4</v>
      </c>
      <c r="C584">
        <v>-1.5602109999999999E-3</v>
      </c>
      <c r="D584">
        <v>9.2554099999999999E-4</v>
      </c>
      <c r="E584">
        <v>2.402782E-3</v>
      </c>
      <c r="F584">
        <v>6.0453410000000001E-3</v>
      </c>
      <c r="G584">
        <v>8.3656310000000001E-3</v>
      </c>
      <c r="H584">
        <v>1.0059830000000001E-2</v>
      </c>
      <c r="I584">
        <v>1.4172550000000001E-2</v>
      </c>
    </row>
    <row r="585" spans="1:9" x14ac:dyDescent="0.25">
      <c r="A585">
        <v>773</v>
      </c>
      <c r="B585">
        <v>-1.0676380000000001E-3</v>
      </c>
      <c r="C585">
        <v>-5.3548799999999998E-4</v>
      </c>
      <c r="D585">
        <v>3.45707E-4</v>
      </c>
      <c r="E585">
        <v>2.4786000000000001E-3</v>
      </c>
      <c r="F585">
        <v>5.7325359999999999E-3</v>
      </c>
      <c r="G585">
        <v>1.005316E-2</v>
      </c>
      <c r="H585">
        <v>9.6397400000000008E-3</v>
      </c>
      <c r="I585">
        <v>1.441193E-2</v>
      </c>
    </row>
    <row r="586" spans="1:9" x14ac:dyDescent="0.25">
      <c r="A586">
        <v>774</v>
      </c>
      <c r="B586">
        <v>3.0994399999999999E-4</v>
      </c>
      <c r="C586">
        <v>-1.5482899999999999E-3</v>
      </c>
      <c r="D586">
        <v>6.2084200000000003E-4</v>
      </c>
      <c r="E586">
        <v>1.86491E-3</v>
      </c>
      <c r="F586">
        <v>5.3057670000000003E-3</v>
      </c>
      <c r="G586">
        <v>7.5092320000000002E-3</v>
      </c>
      <c r="H586">
        <v>9.7246169999999996E-3</v>
      </c>
      <c r="I586">
        <v>1.45092E-2</v>
      </c>
    </row>
    <row r="587" spans="1:9" x14ac:dyDescent="0.25">
      <c r="A587">
        <v>775</v>
      </c>
      <c r="B587">
        <v>2.8085700000000003E-4</v>
      </c>
      <c r="C587">
        <v>1.33514E-4</v>
      </c>
      <c r="D587">
        <v>3.5572099999999998E-4</v>
      </c>
      <c r="E587">
        <v>2.1271710000000002E-3</v>
      </c>
      <c r="F587">
        <v>6.7138670000000001E-3</v>
      </c>
      <c r="G587">
        <v>1.054478E-2</v>
      </c>
      <c r="H587">
        <v>9.5872879999999994E-3</v>
      </c>
      <c r="I587">
        <v>1.5201569999999999E-2</v>
      </c>
    </row>
    <row r="588" spans="1:9" x14ac:dyDescent="0.25">
      <c r="A588">
        <v>776</v>
      </c>
      <c r="B588">
        <v>6.8998300000000002E-4</v>
      </c>
      <c r="C588">
        <v>-7.7342999999999997E-4</v>
      </c>
      <c r="D588">
        <v>8.8071799999999995E-4</v>
      </c>
      <c r="E588">
        <v>2.4557110000000002E-3</v>
      </c>
      <c r="F588">
        <v>5.4121020000000002E-3</v>
      </c>
      <c r="G588">
        <v>9.408474E-3</v>
      </c>
      <c r="H588">
        <v>9.8648069999999997E-3</v>
      </c>
      <c r="I588">
        <v>1.4891150000000001E-2</v>
      </c>
    </row>
    <row r="589" spans="1:9" x14ac:dyDescent="0.25">
      <c r="A589">
        <v>777</v>
      </c>
      <c r="B589">
        <v>3.0994399999999999E-4</v>
      </c>
      <c r="C589">
        <v>-2.5844600000000001E-4</v>
      </c>
      <c r="D589">
        <v>9.6988700000000001E-4</v>
      </c>
      <c r="E589">
        <v>3.2262800000000002E-3</v>
      </c>
      <c r="F589">
        <v>6.3815119999999998E-3</v>
      </c>
      <c r="G589">
        <v>9.473324E-3</v>
      </c>
      <c r="H589">
        <v>1.073027E-2</v>
      </c>
      <c r="I589">
        <v>1.441956E-2</v>
      </c>
    </row>
    <row r="590" spans="1:9" x14ac:dyDescent="0.25">
      <c r="A590">
        <v>778</v>
      </c>
      <c r="B590">
        <v>-3.2806399999999998E-4</v>
      </c>
      <c r="C590">
        <v>-1.043797E-3</v>
      </c>
      <c r="D590">
        <v>4.5633300000000001E-4</v>
      </c>
      <c r="E590">
        <v>2.1505360000000002E-3</v>
      </c>
      <c r="F590">
        <v>5.5909159999999996E-3</v>
      </c>
      <c r="G590">
        <v>9.1485980000000008E-3</v>
      </c>
      <c r="H590">
        <v>1.0768410000000001E-2</v>
      </c>
      <c r="I590">
        <v>1.525402E-2</v>
      </c>
    </row>
    <row r="591" spans="1:9" x14ac:dyDescent="0.25">
      <c r="A591">
        <v>779</v>
      </c>
      <c r="B591">
        <v>5.66483E-4</v>
      </c>
      <c r="C591">
        <v>-3.8099299999999999E-4</v>
      </c>
      <c r="D591">
        <v>1.474857E-3</v>
      </c>
      <c r="E591">
        <v>2.9726029999999999E-3</v>
      </c>
      <c r="F591">
        <v>6.4949990000000004E-3</v>
      </c>
      <c r="G591">
        <v>9.9778179999999994E-3</v>
      </c>
      <c r="H591">
        <v>1.0617730000000001E-2</v>
      </c>
      <c r="I591">
        <v>1.4473440000000001E-2</v>
      </c>
    </row>
    <row r="592" spans="1:9" x14ac:dyDescent="0.25">
      <c r="A592">
        <v>780</v>
      </c>
      <c r="B592">
        <v>-1.2302400000000001E-3</v>
      </c>
      <c r="C592">
        <v>-1.688957E-3</v>
      </c>
      <c r="D592">
        <v>4.1532500000000003E-4</v>
      </c>
      <c r="E592">
        <v>4.5251900000000002E-4</v>
      </c>
      <c r="F592">
        <v>4.5247079999999997E-3</v>
      </c>
      <c r="G592">
        <v>9.2215539999999999E-3</v>
      </c>
      <c r="H592">
        <v>9.1576580000000008E-3</v>
      </c>
      <c r="I592">
        <v>1.279783E-2</v>
      </c>
    </row>
    <row r="593" spans="1:9" x14ac:dyDescent="0.25">
      <c r="A593">
        <v>781</v>
      </c>
      <c r="B593">
        <v>2.6464499999999998E-4</v>
      </c>
      <c r="C593">
        <v>-7.9345700000000002E-4</v>
      </c>
      <c r="D593">
        <v>1.059532E-3</v>
      </c>
      <c r="E593">
        <v>2.3879999999999999E-3</v>
      </c>
      <c r="F593">
        <v>6.1297419999999997E-3</v>
      </c>
      <c r="G593">
        <v>9.6335410000000007E-3</v>
      </c>
      <c r="H593">
        <v>1.044607E-2</v>
      </c>
      <c r="I593">
        <v>1.316547E-2</v>
      </c>
    </row>
    <row r="594" spans="1:9" x14ac:dyDescent="0.25">
      <c r="A594">
        <v>782</v>
      </c>
      <c r="B594">
        <v>-8.6116800000000005E-4</v>
      </c>
      <c r="C594">
        <v>-1.430511E-3</v>
      </c>
      <c r="D594">
        <v>5.2690500000000004E-4</v>
      </c>
      <c r="E594">
        <v>1.3771059999999999E-3</v>
      </c>
      <c r="F594">
        <v>4.1556359999999999E-3</v>
      </c>
      <c r="G594">
        <v>7.993221E-3</v>
      </c>
      <c r="H594">
        <v>8.9502330000000001E-3</v>
      </c>
      <c r="I594">
        <v>1.35932E-2</v>
      </c>
    </row>
    <row r="595" spans="1:9" x14ac:dyDescent="0.25">
      <c r="A595">
        <v>783</v>
      </c>
      <c r="B595" s="1">
        <v>4.4299999999999999E-5</v>
      </c>
      <c r="C595">
        <v>-1.418114E-3</v>
      </c>
      <c r="D595">
        <v>5.1450699999999999E-4</v>
      </c>
      <c r="E595">
        <v>2.1276469999999999E-3</v>
      </c>
      <c r="F595">
        <v>5.4631230000000003E-3</v>
      </c>
      <c r="G595">
        <v>9.0026859999999993E-3</v>
      </c>
      <c r="H595">
        <v>9.654045E-3</v>
      </c>
      <c r="I595">
        <v>1.359701E-2</v>
      </c>
    </row>
    <row r="596" spans="1:9" x14ac:dyDescent="0.25">
      <c r="A596">
        <v>784</v>
      </c>
      <c r="B596">
        <v>5.2976599999999998E-4</v>
      </c>
      <c r="C596">
        <v>-1.663208E-3</v>
      </c>
      <c r="D596">
        <v>3.6573399999999999E-4</v>
      </c>
      <c r="E596">
        <v>2.1910670000000001E-3</v>
      </c>
      <c r="F596">
        <v>6.0729979999999996E-3</v>
      </c>
      <c r="G596">
        <v>8.5415839999999996E-3</v>
      </c>
      <c r="H596">
        <v>9.2120169999999994E-3</v>
      </c>
      <c r="I596">
        <v>1.450968E-2</v>
      </c>
    </row>
    <row r="597" spans="1:9" x14ac:dyDescent="0.25">
      <c r="A597">
        <v>785</v>
      </c>
      <c r="B597">
        <v>5.8889399999999996E-4</v>
      </c>
      <c r="C597">
        <v>-1.5020369999999999E-3</v>
      </c>
      <c r="D597">
        <v>1.227379E-3</v>
      </c>
      <c r="E597">
        <v>2.9606820000000001E-3</v>
      </c>
      <c r="F597">
        <v>6.3595769999999999E-3</v>
      </c>
      <c r="G597">
        <v>9.4294549999999998E-3</v>
      </c>
      <c r="H597">
        <v>1.0218619999999999E-2</v>
      </c>
      <c r="I597">
        <v>1.447058E-2</v>
      </c>
    </row>
    <row r="598" spans="1:9" x14ac:dyDescent="0.25">
      <c r="A598">
        <v>786</v>
      </c>
      <c r="B598">
        <v>-4.5824100000000002E-4</v>
      </c>
      <c r="C598">
        <v>-1.711845E-3</v>
      </c>
      <c r="D598">
        <v>2.0933200000000001E-4</v>
      </c>
      <c r="E598">
        <v>1.648903E-3</v>
      </c>
      <c r="F598">
        <v>4.7521589999999997E-3</v>
      </c>
      <c r="G598">
        <v>9.0060230000000002E-3</v>
      </c>
      <c r="H598">
        <v>8.6951259999999992E-3</v>
      </c>
      <c r="I598">
        <v>1.283169E-2</v>
      </c>
    </row>
    <row r="599" spans="1:9" x14ac:dyDescent="0.25">
      <c r="A599">
        <v>787</v>
      </c>
      <c r="B599">
        <v>-1.5573500000000001E-3</v>
      </c>
      <c r="C599">
        <v>-2.1238329999999999E-3</v>
      </c>
      <c r="D599">
        <v>-1.2798309999999999E-3</v>
      </c>
      <c r="E599">
        <v>1.3513570000000001E-3</v>
      </c>
      <c r="F599">
        <v>4.4937129999999999E-3</v>
      </c>
      <c r="G599">
        <v>7.8577999999999999E-3</v>
      </c>
      <c r="H599">
        <v>8.4624290000000005E-3</v>
      </c>
      <c r="I599">
        <v>1.4022349999999999E-2</v>
      </c>
    </row>
    <row r="600" spans="1:9" x14ac:dyDescent="0.25">
      <c r="A600">
        <v>788</v>
      </c>
      <c r="B600">
        <v>-5.53131E-4</v>
      </c>
      <c r="C600">
        <v>-2.6040080000000001E-3</v>
      </c>
      <c r="D600">
        <v>-2.68936E-4</v>
      </c>
      <c r="E600">
        <v>3.0469900000000002E-4</v>
      </c>
      <c r="F600">
        <v>4.4236179999999998E-3</v>
      </c>
      <c r="G600">
        <v>7.677555E-3</v>
      </c>
      <c r="H600">
        <v>8.883953E-3</v>
      </c>
      <c r="I600">
        <v>1.30434E-2</v>
      </c>
    </row>
    <row r="601" spans="1:9" x14ac:dyDescent="0.25">
      <c r="A601">
        <v>789</v>
      </c>
      <c r="B601">
        <v>6.9189100000000003E-4</v>
      </c>
      <c r="C601">
        <v>-1.117229E-3</v>
      </c>
      <c r="D601">
        <v>8.3780300000000003E-4</v>
      </c>
      <c r="E601">
        <v>2.625465E-3</v>
      </c>
      <c r="F601">
        <v>6.3924790000000004E-3</v>
      </c>
      <c r="G601">
        <v>9.2492100000000008E-3</v>
      </c>
      <c r="H601">
        <v>1.0227679999999999E-2</v>
      </c>
      <c r="I601">
        <v>1.357651E-2</v>
      </c>
    </row>
    <row r="602" spans="1:9" x14ac:dyDescent="0.25">
      <c r="A602">
        <v>790</v>
      </c>
      <c r="B602" s="1">
        <v>7.7200000000000006E-5</v>
      </c>
      <c r="C602">
        <v>-7.6437E-4</v>
      </c>
      <c r="D602">
        <v>9.90868E-4</v>
      </c>
      <c r="E602">
        <v>2.922535E-3</v>
      </c>
      <c r="F602">
        <v>5.637169E-3</v>
      </c>
      <c r="G602">
        <v>9.5920559999999998E-3</v>
      </c>
      <c r="H602">
        <v>8.5802080000000006E-3</v>
      </c>
      <c r="I602">
        <v>1.3843060000000001E-2</v>
      </c>
    </row>
    <row r="603" spans="1:9" x14ac:dyDescent="0.25">
      <c r="A603">
        <v>791</v>
      </c>
      <c r="B603" s="1">
        <v>-3.3400000000000002E-6</v>
      </c>
      <c r="C603" s="1">
        <v>-7.0099999999999996E-5</v>
      </c>
      <c r="D603">
        <v>7.6961499999999997E-4</v>
      </c>
      <c r="E603">
        <v>2.4566649999999998E-3</v>
      </c>
      <c r="F603">
        <v>5.8326719999999997E-3</v>
      </c>
      <c r="G603">
        <v>1.0035509999999999E-2</v>
      </c>
      <c r="H603">
        <v>1.021147E-2</v>
      </c>
      <c r="I603">
        <v>1.477909E-2</v>
      </c>
    </row>
    <row r="604" spans="1:9" x14ac:dyDescent="0.25">
      <c r="A604">
        <v>792</v>
      </c>
      <c r="B604">
        <v>-5.0735500000000002E-4</v>
      </c>
      <c r="C604">
        <v>-2.1486280000000001E-3</v>
      </c>
      <c r="D604">
        <v>4.1723299999999998E-4</v>
      </c>
      <c r="E604">
        <v>1.130104E-3</v>
      </c>
      <c r="F604">
        <v>5.2776339999999998E-3</v>
      </c>
      <c r="G604">
        <v>8.2917210000000002E-3</v>
      </c>
      <c r="H604">
        <v>1.0199069999999999E-2</v>
      </c>
      <c r="I604">
        <v>1.404476E-2</v>
      </c>
    </row>
    <row r="605" spans="1:9" x14ac:dyDescent="0.25">
      <c r="A605">
        <v>793</v>
      </c>
      <c r="B605">
        <v>-1.4367099999999999E-3</v>
      </c>
      <c r="C605">
        <v>-1.1677739999999999E-3</v>
      </c>
      <c r="D605">
        <v>2.3460399999999999E-4</v>
      </c>
      <c r="E605">
        <v>1.2607569999999999E-3</v>
      </c>
      <c r="F605">
        <v>3.9415359999999998E-3</v>
      </c>
      <c r="G605">
        <v>8.5411069999999992E-3</v>
      </c>
      <c r="H605">
        <v>9.9515909999999992E-3</v>
      </c>
      <c r="I605">
        <v>1.352978E-2</v>
      </c>
    </row>
    <row r="606" spans="1:9" x14ac:dyDescent="0.25">
      <c r="A606">
        <v>794</v>
      </c>
      <c r="B606">
        <v>-8.5210799999999997E-4</v>
      </c>
      <c r="C606">
        <v>-1.6250609999999999E-3</v>
      </c>
      <c r="D606" s="1">
        <v>-4.1499999999999999E-5</v>
      </c>
      <c r="E606">
        <v>9.5939599999999995E-4</v>
      </c>
      <c r="F606">
        <v>4.8542020000000002E-3</v>
      </c>
      <c r="G606">
        <v>7.9722400000000002E-3</v>
      </c>
      <c r="H606">
        <v>8.9001659999999993E-3</v>
      </c>
      <c r="I606">
        <v>1.345873E-2</v>
      </c>
    </row>
    <row r="607" spans="1:9" x14ac:dyDescent="0.25">
      <c r="A607">
        <v>795</v>
      </c>
      <c r="B607">
        <v>-8.6689000000000004E-4</v>
      </c>
      <c r="C607">
        <v>-1.4004709999999999E-3</v>
      </c>
      <c r="D607">
        <v>2.8276400000000002E-4</v>
      </c>
      <c r="E607">
        <v>5.2499800000000004E-4</v>
      </c>
      <c r="F607">
        <v>5.353928E-3</v>
      </c>
      <c r="G607">
        <v>7.6017380000000002E-3</v>
      </c>
      <c r="H607">
        <v>7.557869E-3</v>
      </c>
      <c r="I607">
        <v>1.2753489999999999E-2</v>
      </c>
    </row>
    <row r="608" spans="1:9" x14ac:dyDescent="0.25">
      <c r="A608">
        <v>796</v>
      </c>
      <c r="B608">
        <v>-4.9972500000000002E-4</v>
      </c>
      <c r="C608">
        <v>-2.0055770000000001E-3</v>
      </c>
      <c r="D608">
        <v>-1.27792E-4</v>
      </c>
      <c r="E608">
        <v>7.2050100000000002E-4</v>
      </c>
      <c r="F608">
        <v>5.3973199999999997E-3</v>
      </c>
      <c r="G608">
        <v>7.6136590000000001E-3</v>
      </c>
      <c r="H608">
        <v>7.8454019999999996E-3</v>
      </c>
      <c r="I608">
        <v>1.3101099999999999E-2</v>
      </c>
    </row>
    <row r="609" spans="1:9" x14ac:dyDescent="0.25">
      <c r="A609">
        <v>797</v>
      </c>
      <c r="B609" s="1">
        <v>1.38E-5</v>
      </c>
      <c r="C609">
        <v>-1.3003349999999999E-3</v>
      </c>
      <c r="D609">
        <v>-2.3126599999999999E-4</v>
      </c>
      <c r="E609">
        <v>1.881123E-3</v>
      </c>
      <c r="F609">
        <v>5.4783820000000004E-3</v>
      </c>
      <c r="G609">
        <v>8.9492800000000004E-3</v>
      </c>
      <c r="H609">
        <v>1.039839E-2</v>
      </c>
      <c r="I609">
        <v>1.277351E-2</v>
      </c>
    </row>
    <row r="610" spans="1:9" x14ac:dyDescent="0.25">
      <c r="A610">
        <v>798</v>
      </c>
      <c r="B610">
        <v>-4.89712E-4</v>
      </c>
      <c r="C610">
        <v>-1.920223E-3</v>
      </c>
      <c r="D610">
        <v>3.48568E-4</v>
      </c>
      <c r="E610">
        <v>5.7411199999999999E-4</v>
      </c>
      <c r="F610">
        <v>5.7125090000000002E-3</v>
      </c>
      <c r="G610">
        <v>9.098053E-3</v>
      </c>
      <c r="H610">
        <v>9.4356539999999999E-3</v>
      </c>
      <c r="I610">
        <v>1.2387749999999999E-2</v>
      </c>
    </row>
    <row r="611" spans="1:9" x14ac:dyDescent="0.25">
      <c r="A611">
        <v>799</v>
      </c>
      <c r="B611">
        <v>-1.0352130000000001E-3</v>
      </c>
      <c r="C611">
        <v>-1.358986E-3</v>
      </c>
      <c r="D611">
        <v>-6.3037900000000003E-4</v>
      </c>
      <c r="E611">
        <v>3.4618399999999998E-4</v>
      </c>
      <c r="F611">
        <v>4.6887400000000003E-3</v>
      </c>
      <c r="G611">
        <v>9.3517300000000008E-3</v>
      </c>
      <c r="H611">
        <v>8.3298680000000007E-3</v>
      </c>
      <c r="I611">
        <v>1.323175E-2</v>
      </c>
    </row>
    <row r="612" spans="1:9" x14ac:dyDescent="0.25">
      <c r="A612">
        <v>800</v>
      </c>
      <c r="B612">
        <v>-6.3228600000000002E-4</v>
      </c>
      <c r="C612">
        <v>-1.7871860000000001E-3</v>
      </c>
      <c r="D612">
        <v>-1.62602E-4</v>
      </c>
      <c r="E612">
        <v>1.7824169999999999E-3</v>
      </c>
      <c r="F612">
        <v>5.0907139999999997E-3</v>
      </c>
      <c r="G612">
        <v>9.0570449999999997E-3</v>
      </c>
      <c r="H612">
        <v>8.522511E-3</v>
      </c>
      <c r="I612">
        <v>1.372337E-2</v>
      </c>
    </row>
    <row r="613" spans="1:9" x14ac:dyDescent="0.25">
      <c r="A613">
        <v>801</v>
      </c>
      <c r="B613">
        <v>-1.053333E-3</v>
      </c>
      <c r="C613">
        <v>-7.8725799999999999E-4</v>
      </c>
      <c r="D613" s="1">
        <v>6.6800000000000004E-6</v>
      </c>
      <c r="E613">
        <v>8.3923299999999999E-4</v>
      </c>
      <c r="F613">
        <v>5.2409170000000003E-3</v>
      </c>
      <c r="G613">
        <v>7.538795E-3</v>
      </c>
      <c r="H613">
        <v>9.8757740000000004E-3</v>
      </c>
      <c r="I613">
        <v>1.288605E-2</v>
      </c>
    </row>
    <row r="614" spans="1:9" x14ac:dyDescent="0.25">
      <c r="A614">
        <v>802</v>
      </c>
      <c r="B614">
        <v>-6.10828E-4</v>
      </c>
      <c r="C614">
        <v>-1.1548999999999999E-3</v>
      </c>
      <c r="D614">
        <v>5.1498400000000001E-4</v>
      </c>
      <c r="E614">
        <v>1.0123249999999999E-3</v>
      </c>
      <c r="F614">
        <v>6.4044000000000002E-3</v>
      </c>
      <c r="G614">
        <v>9.4022749999999999E-3</v>
      </c>
      <c r="H614">
        <v>8.5730549999999996E-3</v>
      </c>
      <c r="I614">
        <v>1.446247E-2</v>
      </c>
    </row>
    <row r="615" spans="1:9" x14ac:dyDescent="0.25">
      <c r="A615">
        <v>803</v>
      </c>
      <c r="B615">
        <v>9.4222999999999996E-4</v>
      </c>
      <c r="C615">
        <v>-3.5619699999999999E-4</v>
      </c>
      <c r="D615">
        <v>1.091957E-3</v>
      </c>
      <c r="E615">
        <v>2.1953580000000001E-3</v>
      </c>
      <c r="F615">
        <v>5.9499740000000002E-3</v>
      </c>
      <c r="G615">
        <v>9.6745489999999993E-3</v>
      </c>
      <c r="H615">
        <v>1.146173E-2</v>
      </c>
      <c r="I615">
        <v>1.434708E-2</v>
      </c>
    </row>
    <row r="616" spans="1:9" x14ac:dyDescent="0.25">
      <c r="A616">
        <v>804</v>
      </c>
      <c r="B616">
        <v>-3.7288700000000002E-4</v>
      </c>
      <c r="C616">
        <v>-2.2196770000000002E-3</v>
      </c>
      <c r="D616">
        <v>6.6375699999999995E-4</v>
      </c>
      <c r="E616">
        <v>1.350403E-3</v>
      </c>
      <c r="F616">
        <v>4.0864940000000004E-3</v>
      </c>
      <c r="G616">
        <v>8.3336829999999997E-3</v>
      </c>
      <c r="H616">
        <v>8.4428790000000004E-3</v>
      </c>
      <c r="I616">
        <v>1.3119219999999999E-2</v>
      </c>
    </row>
    <row r="617" spans="1:9" x14ac:dyDescent="0.25">
      <c r="A617">
        <v>805</v>
      </c>
      <c r="B617">
        <v>6.6757199999999996E-4</v>
      </c>
      <c r="C617">
        <v>5.3834900000000003E-4</v>
      </c>
      <c r="D617">
        <v>9.6988700000000001E-4</v>
      </c>
      <c r="E617">
        <v>3.1104090000000002E-3</v>
      </c>
      <c r="F617">
        <v>7.1253779999999999E-3</v>
      </c>
      <c r="G617">
        <v>9.3274120000000002E-3</v>
      </c>
      <c r="H617">
        <v>1.010084E-2</v>
      </c>
      <c r="I617">
        <v>1.503897E-2</v>
      </c>
    </row>
    <row r="618" spans="1:9" x14ac:dyDescent="0.25">
      <c r="A618">
        <v>806</v>
      </c>
      <c r="B618">
        <v>1.236916E-3</v>
      </c>
      <c r="C618">
        <v>4.7588399999999999E-4</v>
      </c>
      <c r="D618">
        <v>1.586914E-3</v>
      </c>
      <c r="E618">
        <v>2.523422E-3</v>
      </c>
      <c r="F618">
        <v>6.9055560000000002E-3</v>
      </c>
      <c r="G618">
        <v>9.3855859999999996E-3</v>
      </c>
      <c r="H618">
        <v>9.6230510000000005E-3</v>
      </c>
      <c r="I618">
        <v>1.5133860000000001E-2</v>
      </c>
    </row>
    <row r="619" spans="1:9" x14ac:dyDescent="0.25">
      <c r="A619">
        <v>807</v>
      </c>
      <c r="B619">
        <v>1.59264E-4</v>
      </c>
      <c r="C619">
        <v>-2.180576E-3</v>
      </c>
      <c r="D619">
        <v>2.1934499999999999E-4</v>
      </c>
      <c r="E619">
        <v>9.17912E-4</v>
      </c>
      <c r="F619">
        <v>5.344868E-3</v>
      </c>
      <c r="G619">
        <v>8.9645390000000005E-3</v>
      </c>
      <c r="H619">
        <v>9.1786379999999994E-3</v>
      </c>
      <c r="I619">
        <v>1.281786E-2</v>
      </c>
    </row>
    <row r="620" spans="1:9" x14ac:dyDescent="0.25">
      <c r="A620">
        <v>808</v>
      </c>
      <c r="B620">
        <v>7.4291199999999998E-4</v>
      </c>
      <c r="C620">
        <v>-7.4195900000000004E-4</v>
      </c>
      <c r="D620">
        <v>3.7097900000000001E-4</v>
      </c>
      <c r="E620">
        <v>1.1148449999999999E-3</v>
      </c>
      <c r="F620">
        <v>6.3562389999999996E-3</v>
      </c>
      <c r="G620">
        <v>7.8659060000000006E-3</v>
      </c>
      <c r="H620">
        <v>9.0012549999999997E-3</v>
      </c>
      <c r="I620">
        <v>1.318979E-2</v>
      </c>
    </row>
    <row r="621" spans="1:9" x14ac:dyDescent="0.25">
      <c r="A621">
        <v>809</v>
      </c>
      <c r="B621">
        <v>2.0647100000000001E-4</v>
      </c>
      <c r="C621">
        <v>-8.50678E-4</v>
      </c>
      <c r="D621">
        <v>3.20911E-4</v>
      </c>
      <c r="E621">
        <v>1.4433860000000001E-3</v>
      </c>
      <c r="F621">
        <v>5.1784520000000001E-3</v>
      </c>
      <c r="G621">
        <v>9.8857879999999995E-3</v>
      </c>
      <c r="H621">
        <v>9.5157620000000005E-3</v>
      </c>
      <c r="I621">
        <v>1.314449E-2</v>
      </c>
    </row>
    <row r="622" spans="1:9" x14ac:dyDescent="0.25">
      <c r="A622">
        <v>810</v>
      </c>
      <c r="B622">
        <v>-1.8548999999999999E-4</v>
      </c>
      <c r="C622">
        <v>-5.4073299999999995E-4</v>
      </c>
      <c r="D622">
        <v>9.2506399999999996E-4</v>
      </c>
      <c r="E622">
        <v>1.0313989999999999E-3</v>
      </c>
      <c r="F622">
        <v>5.2213670000000002E-3</v>
      </c>
      <c r="G622">
        <v>8.3823200000000004E-3</v>
      </c>
      <c r="H622">
        <v>9.4842910000000006E-3</v>
      </c>
      <c r="I622">
        <v>1.213884E-2</v>
      </c>
    </row>
    <row r="623" spans="1:9" x14ac:dyDescent="0.25">
      <c r="A623">
        <v>811</v>
      </c>
      <c r="B623">
        <v>-1.3208390000000001E-3</v>
      </c>
      <c r="C623">
        <v>4.8923499999999997E-4</v>
      </c>
      <c r="D623">
        <v>8.9120900000000001E-4</v>
      </c>
      <c r="E623">
        <v>1.739979E-3</v>
      </c>
      <c r="F623">
        <v>5.7907100000000001E-3</v>
      </c>
      <c r="G623">
        <v>1.047039E-2</v>
      </c>
      <c r="H623">
        <v>8.7480549999999994E-3</v>
      </c>
      <c r="I623">
        <v>1.3416290000000001E-2</v>
      </c>
    </row>
    <row r="624" spans="1:9" x14ac:dyDescent="0.25">
      <c r="A624">
        <v>812</v>
      </c>
      <c r="B624">
        <v>-1.0881420000000001E-3</v>
      </c>
      <c r="C624">
        <v>-2.398491E-3</v>
      </c>
      <c r="D624">
        <v>8.3494199999999998E-4</v>
      </c>
      <c r="E624">
        <v>5.1975299999999997E-4</v>
      </c>
      <c r="F624">
        <v>6.0544010000000001E-3</v>
      </c>
      <c r="G624">
        <v>7.65419E-3</v>
      </c>
      <c r="H624">
        <v>9.2639920000000004E-3</v>
      </c>
      <c r="I624">
        <v>1.313448E-2</v>
      </c>
    </row>
    <row r="625" spans="1:9" x14ac:dyDescent="0.25">
      <c r="A625">
        <v>813</v>
      </c>
      <c r="B625">
        <v>-2.9134799999999998E-4</v>
      </c>
      <c r="C625">
        <v>-1.3103489999999999E-3</v>
      </c>
      <c r="D625">
        <v>-1.342773E-3</v>
      </c>
      <c r="E625">
        <v>2.055645E-3</v>
      </c>
      <c r="F625">
        <v>4.4479369999999999E-3</v>
      </c>
      <c r="G625">
        <v>8.3236690000000006E-3</v>
      </c>
      <c r="H625">
        <v>9.7684859999999998E-3</v>
      </c>
      <c r="I625">
        <v>1.329136E-2</v>
      </c>
    </row>
    <row r="626" spans="1:9" x14ac:dyDescent="0.25">
      <c r="A626">
        <v>814</v>
      </c>
      <c r="B626">
        <v>6.4754500000000002E-4</v>
      </c>
      <c r="C626">
        <v>-1.349926E-3</v>
      </c>
      <c r="D626">
        <v>6.33717E-4</v>
      </c>
      <c r="E626">
        <v>2.315044E-3</v>
      </c>
      <c r="F626">
        <v>5.335808E-3</v>
      </c>
      <c r="G626">
        <v>9.1314320000000001E-3</v>
      </c>
      <c r="H626">
        <v>8.7246890000000007E-3</v>
      </c>
      <c r="I626">
        <v>1.4594080000000001E-2</v>
      </c>
    </row>
    <row r="627" spans="1:9" x14ac:dyDescent="0.25">
      <c r="A627">
        <v>815</v>
      </c>
      <c r="B627" s="1">
        <v>-6.0099999999999997E-5</v>
      </c>
      <c r="C627">
        <v>-8.9645399999999998E-4</v>
      </c>
      <c r="D627">
        <v>-1.496315E-3</v>
      </c>
      <c r="E627">
        <v>4.6110200000000002E-4</v>
      </c>
      <c r="F627">
        <v>4.9276349999999997E-3</v>
      </c>
      <c r="G627">
        <v>7.7867509999999997E-3</v>
      </c>
      <c r="H627">
        <v>7.8406329999999996E-3</v>
      </c>
      <c r="I627">
        <v>1.2390139999999999E-2</v>
      </c>
    </row>
    <row r="628" spans="1:9" x14ac:dyDescent="0.25">
      <c r="A628">
        <v>816</v>
      </c>
      <c r="B628">
        <v>-4.6205500000000001E-4</v>
      </c>
      <c r="C628">
        <v>-9.2220300000000002E-4</v>
      </c>
      <c r="D628">
        <v>8.5353899999999995E-4</v>
      </c>
      <c r="E628">
        <v>1.799583E-3</v>
      </c>
      <c r="F628">
        <v>6.4473150000000003E-3</v>
      </c>
      <c r="G628">
        <v>7.6274869999999996E-3</v>
      </c>
      <c r="H628">
        <v>8.6693759999999995E-3</v>
      </c>
      <c r="I628">
        <v>1.460695E-2</v>
      </c>
    </row>
    <row r="629" spans="1:9" x14ac:dyDescent="0.25">
      <c r="A629">
        <v>817</v>
      </c>
      <c r="B629">
        <v>-1.58596E-3</v>
      </c>
      <c r="C629">
        <v>-2.0332340000000001E-3</v>
      </c>
      <c r="D629">
        <v>2.9516200000000002E-4</v>
      </c>
      <c r="E629">
        <v>1.2025829999999999E-3</v>
      </c>
      <c r="F629">
        <v>5.5909159999999996E-3</v>
      </c>
      <c r="G629">
        <v>8.7933539999999998E-3</v>
      </c>
      <c r="H629">
        <v>9.4227789999999992E-3</v>
      </c>
      <c r="I629">
        <v>1.2824540000000001E-2</v>
      </c>
    </row>
    <row r="630" spans="1:9" x14ac:dyDescent="0.25">
      <c r="A630">
        <v>818</v>
      </c>
      <c r="B630">
        <v>-9.7942400000000001E-4</v>
      </c>
      <c r="C630">
        <v>-1.685619E-3</v>
      </c>
      <c r="D630">
        <v>-1.9121200000000001E-4</v>
      </c>
      <c r="E630">
        <v>1.1544229999999999E-3</v>
      </c>
      <c r="F630">
        <v>3.6883350000000001E-3</v>
      </c>
      <c r="G630">
        <v>7.82156E-3</v>
      </c>
      <c r="H630">
        <v>8.5339549999999993E-3</v>
      </c>
      <c r="I630">
        <v>1.247787E-2</v>
      </c>
    </row>
    <row r="631" spans="1:9" x14ac:dyDescent="0.25">
      <c r="A631">
        <v>819</v>
      </c>
      <c r="B631">
        <v>-8.3017400000000004E-4</v>
      </c>
      <c r="C631">
        <v>-1.530647E-3</v>
      </c>
      <c r="D631">
        <v>-6.1512000000000003E-4</v>
      </c>
      <c r="E631">
        <v>2.4247169999999998E-3</v>
      </c>
      <c r="F631">
        <v>4.745483E-3</v>
      </c>
      <c r="G631">
        <v>9.7346310000000005E-3</v>
      </c>
      <c r="H631">
        <v>8.5935590000000006E-3</v>
      </c>
      <c r="I631">
        <v>1.2347220000000001E-2</v>
      </c>
    </row>
    <row r="632" spans="1:9" x14ac:dyDescent="0.25">
      <c r="A632">
        <v>820</v>
      </c>
      <c r="B632">
        <v>1.013279E-3</v>
      </c>
      <c r="C632">
        <v>-1.2302400000000001E-3</v>
      </c>
      <c r="D632">
        <v>1.844406E-3</v>
      </c>
      <c r="E632">
        <v>1.9102100000000001E-3</v>
      </c>
      <c r="F632">
        <v>5.8851240000000003E-3</v>
      </c>
      <c r="G632">
        <v>9.7837449999999999E-3</v>
      </c>
      <c r="H632">
        <v>9.5591549999999997E-3</v>
      </c>
      <c r="I632">
        <v>1.485443E-2</v>
      </c>
    </row>
    <row r="633" spans="1:9" x14ac:dyDescent="0.25">
      <c r="A633">
        <v>821</v>
      </c>
      <c r="B633">
        <v>0</v>
      </c>
      <c r="C633">
        <v>-7.8296699999999997E-4</v>
      </c>
      <c r="D633">
        <v>7.8392000000000002E-4</v>
      </c>
      <c r="E633">
        <v>3.5386089999999999E-3</v>
      </c>
      <c r="F633">
        <v>5.9142109999999999E-3</v>
      </c>
      <c r="G633">
        <v>9.5014569999999996E-3</v>
      </c>
      <c r="H633">
        <v>9.1013910000000003E-3</v>
      </c>
      <c r="I633">
        <v>1.2312409999999999E-2</v>
      </c>
    </row>
    <row r="634" spans="1:9" x14ac:dyDescent="0.25">
      <c r="A634">
        <v>822</v>
      </c>
      <c r="B634">
        <v>3.45707E-4</v>
      </c>
      <c r="C634">
        <v>-1.4128680000000001E-3</v>
      </c>
      <c r="D634">
        <v>1.02997E-4</v>
      </c>
      <c r="E634">
        <v>1.6598699999999999E-3</v>
      </c>
      <c r="F634">
        <v>6.1774250000000003E-3</v>
      </c>
      <c r="G634">
        <v>8.0628399999999999E-3</v>
      </c>
      <c r="H634">
        <v>8.1443790000000002E-3</v>
      </c>
      <c r="I634">
        <v>1.273346E-2</v>
      </c>
    </row>
    <row r="635" spans="1:9" x14ac:dyDescent="0.25">
      <c r="A635">
        <v>823</v>
      </c>
      <c r="B635">
        <v>1.533031E-3</v>
      </c>
      <c r="C635">
        <v>1.1210440000000001E-3</v>
      </c>
      <c r="D635">
        <v>1.0957720000000001E-3</v>
      </c>
      <c r="E635">
        <v>2.1815300000000001E-3</v>
      </c>
      <c r="F635">
        <v>5.2580830000000002E-3</v>
      </c>
      <c r="G635">
        <v>9.2091559999999996E-3</v>
      </c>
      <c r="H635">
        <v>9.9611279999999996E-3</v>
      </c>
      <c r="I635">
        <v>1.26853E-2</v>
      </c>
    </row>
    <row r="636" spans="1:9" x14ac:dyDescent="0.25">
      <c r="A636">
        <v>824</v>
      </c>
      <c r="B636">
        <v>-1.349449E-3</v>
      </c>
      <c r="C636">
        <v>-6.3800800000000002E-4</v>
      </c>
      <c r="D636">
        <v>9.66072E-4</v>
      </c>
      <c r="E636">
        <v>5.3596500000000001E-4</v>
      </c>
      <c r="F636">
        <v>4.667282E-3</v>
      </c>
      <c r="G636">
        <v>7.599354E-3</v>
      </c>
      <c r="H636">
        <v>8.2097049999999994E-3</v>
      </c>
      <c r="I636">
        <v>1.370859E-2</v>
      </c>
    </row>
    <row r="637" spans="1:9" x14ac:dyDescent="0.25">
      <c r="A637">
        <v>825</v>
      </c>
      <c r="B637">
        <v>-8.33511E-4</v>
      </c>
      <c r="C637">
        <v>-5.9652299999999995E-4</v>
      </c>
      <c r="D637">
        <v>8.5544600000000005E-4</v>
      </c>
      <c r="E637">
        <v>2.2373200000000001E-3</v>
      </c>
      <c r="F637">
        <v>4.908562E-3</v>
      </c>
      <c r="G637">
        <v>9.008884E-3</v>
      </c>
      <c r="H637">
        <v>8.8453290000000007E-3</v>
      </c>
      <c r="I637">
        <v>1.34263E-2</v>
      </c>
    </row>
    <row r="638" spans="1:9" x14ac:dyDescent="0.25">
      <c r="A638">
        <v>826</v>
      </c>
      <c r="B638" s="1">
        <v>9.8200000000000002E-5</v>
      </c>
      <c r="C638">
        <v>-1.860619E-3</v>
      </c>
      <c r="D638">
        <v>-6.9427499999999995E-4</v>
      </c>
      <c r="E638">
        <v>1.097202E-3</v>
      </c>
      <c r="F638">
        <v>3.846169E-3</v>
      </c>
      <c r="G638">
        <v>8.0776210000000001E-3</v>
      </c>
      <c r="H638">
        <v>8.5563659999999993E-3</v>
      </c>
      <c r="I638">
        <v>1.2701509999999999E-2</v>
      </c>
    </row>
    <row r="639" spans="1:9" x14ac:dyDescent="0.25">
      <c r="A639">
        <v>827</v>
      </c>
      <c r="B639">
        <v>2.645016E-3</v>
      </c>
      <c r="C639">
        <v>1.264095E-3</v>
      </c>
      <c r="D639">
        <v>2.9282570000000001E-3</v>
      </c>
      <c r="E639">
        <v>4.7960279999999999E-3</v>
      </c>
      <c r="F639">
        <v>6.9222449999999996E-3</v>
      </c>
      <c r="G639">
        <v>1.104927E-2</v>
      </c>
      <c r="H639">
        <v>1.106358E-2</v>
      </c>
      <c r="I639">
        <v>1.374769E-2</v>
      </c>
    </row>
    <row r="640" spans="1:9" x14ac:dyDescent="0.25">
      <c r="A640">
        <v>828</v>
      </c>
      <c r="B640">
        <v>-6.0605999999999995E-4</v>
      </c>
      <c r="C640">
        <v>-1.9288059999999999E-3</v>
      </c>
      <c r="D640">
        <v>1.1310580000000001E-3</v>
      </c>
      <c r="E640">
        <v>1.3189320000000001E-3</v>
      </c>
      <c r="F640">
        <v>5.6471819999999997E-3</v>
      </c>
      <c r="G640">
        <v>7.6222420000000004E-3</v>
      </c>
      <c r="H640">
        <v>8.1844329999999996E-3</v>
      </c>
      <c r="I640">
        <v>1.255703E-2</v>
      </c>
    </row>
    <row r="641" spans="1:9" x14ac:dyDescent="0.25">
      <c r="A641">
        <v>829</v>
      </c>
      <c r="B641" s="1">
        <v>-7.1500000000000002E-6</v>
      </c>
      <c r="C641" s="1">
        <v>-7.6799999999999997E-5</v>
      </c>
      <c r="D641">
        <v>-3.6573399999999999E-4</v>
      </c>
      <c r="E641">
        <v>1.878738E-3</v>
      </c>
      <c r="F641">
        <v>5.725384E-3</v>
      </c>
      <c r="G641">
        <v>9.5019340000000001E-3</v>
      </c>
      <c r="H641">
        <v>1.0298730000000001E-2</v>
      </c>
      <c r="I641">
        <v>1.4451500000000001E-2</v>
      </c>
    </row>
    <row r="642" spans="1:9" x14ac:dyDescent="0.25">
      <c r="A642">
        <v>830</v>
      </c>
      <c r="B642">
        <v>-4.2343099999999999E-4</v>
      </c>
      <c r="C642">
        <v>-3.7288700000000002E-4</v>
      </c>
      <c r="D642">
        <v>-6.6137300000000004E-4</v>
      </c>
      <c r="E642">
        <v>2.1228789999999998E-3</v>
      </c>
      <c r="F642">
        <v>4.5723919999999998E-3</v>
      </c>
      <c r="G642">
        <v>7.246494E-3</v>
      </c>
      <c r="H642">
        <v>9.7389220000000006E-3</v>
      </c>
      <c r="I642">
        <v>1.219368E-2</v>
      </c>
    </row>
    <row r="643" spans="1:9" x14ac:dyDescent="0.25">
      <c r="A643">
        <v>831</v>
      </c>
      <c r="B643">
        <v>-1.8458369999999999E-3</v>
      </c>
      <c r="C643">
        <v>-2.5758740000000001E-3</v>
      </c>
      <c r="D643">
        <v>4.2915299999999999E-4</v>
      </c>
      <c r="E643">
        <v>1.7585750000000001E-3</v>
      </c>
      <c r="F643">
        <v>3.846169E-3</v>
      </c>
      <c r="G643">
        <v>7.9121590000000002E-3</v>
      </c>
      <c r="H643">
        <v>6.8421360000000004E-3</v>
      </c>
      <c r="I643">
        <v>1.1528969999999999E-2</v>
      </c>
    </row>
    <row r="644" spans="1:9" x14ac:dyDescent="0.25">
      <c r="A644">
        <v>832</v>
      </c>
      <c r="B644">
        <v>-1.073837E-3</v>
      </c>
      <c r="C644">
        <v>-2.6569369999999998E-3</v>
      </c>
      <c r="D644">
        <v>-8.7595000000000001E-4</v>
      </c>
      <c r="E644">
        <v>1.4901160000000001E-3</v>
      </c>
      <c r="F644">
        <v>4.3854710000000002E-3</v>
      </c>
      <c r="G644">
        <v>5.7892799999999999E-3</v>
      </c>
      <c r="H644">
        <v>6.5159800000000002E-3</v>
      </c>
      <c r="I644">
        <v>1.307964E-2</v>
      </c>
    </row>
    <row r="645" spans="1:9" x14ac:dyDescent="0.25">
      <c r="A645">
        <v>833</v>
      </c>
      <c r="B645">
        <v>-8.2254400000000003E-4</v>
      </c>
      <c r="C645">
        <v>-4.2009399999999998E-4</v>
      </c>
      <c r="D645">
        <v>-1.1787410000000001E-3</v>
      </c>
      <c r="E645">
        <v>1.6045569999999999E-3</v>
      </c>
      <c r="F645">
        <v>5.0263399999999998E-3</v>
      </c>
      <c r="G645">
        <v>8.7137220000000001E-3</v>
      </c>
      <c r="H645">
        <v>6.8902970000000001E-3</v>
      </c>
      <c r="I645">
        <v>1.142836E-2</v>
      </c>
    </row>
    <row r="646" spans="1:9" x14ac:dyDescent="0.25">
      <c r="A646">
        <v>834</v>
      </c>
      <c r="B646">
        <v>-1.34325E-3</v>
      </c>
      <c r="C646">
        <v>-8.2683599999999996E-4</v>
      </c>
      <c r="D646">
        <v>5.3405800000000002E-4</v>
      </c>
      <c r="E646">
        <v>1.480103E-3</v>
      </c>
      <c r="F646">
        <v>3.9315219999999998E-3</v>
      </c>
      <c r="G646">
        <v>7.3122980000000001E-3</v>
      </c>
      <c r="H646">
        <v>9.834766E-3</v>
      </c>
      <c r="I646">
        <v>1.269579E-2</v>
      </c>
    </row>
    <row r="647" spans="1:9" x14ac:dyDescent="0.25">
      <c r="A647">
        <v>835</v>
      </c>
      <c r="B647">
        <v>3.7860900000000002E-4</v>
      </c>
      <c r="C647">
        <v>9.7751600000000011E-4</v>
      </c>
      <c r="D647">
        <v>1.98364E-4</v>
      </c>
      <c r="E647">
        <v>1.9593240000000001E-3</v>
      </c>
      <c r="F647">
        <v>5.9227940000000003E-3</v>
      </c>
      <c r="G647">
        <v>9.0708730000000001E-3</v>
      </c>
      <c r="H647">
        <v>9.0246200000000006E-3</v>
      </c>
      <c r="I647">
        <v>1.1993409999999999E-2</v>
      </c>
    </row>
    <row r="648" spans="1:9" x14ac:dyDescent="0.25">
      <c r="A648">
        <v>836</v>
      </c>
      <c r="B648" s="1">
        <v>3.15E-5</v>
      </c>
      <c r="C648">
        <v>-2.1238329999999999E-3</v>
      </c>
      <c r="D648" s="1">
        <v>-8.6299999999999997E-5</v>
      </c>
      <c r="E648">
        <v>1.5087130000000001E-3</v>
      </c>
      <c r="F648">
        <v>6.3300129999999998E-3</v>
      </c>
      <c r="G648">
        <v>8.216381E-3</v>
      </c>
      <c r="H648">
        <v>8.7537770000000008E-3</v>
      </c>
      <c r="I648">
        <v>1.4011859999999999E-2</v>
      </c>
    </row>
    <row r="649" spans="1:9" x14ac:dyDescent="0.25">
      <c r="A649">
        <v>837</v>
      </c>
      <c r="B649">
        <v>-1.3089180000000001E-3</v>
      </c>
      <c r="C649" s="1">
        <v>-4.7700000000000001E-6</v>
      </c>
      <c r="D649">
        <v>1.74427E-3</v>
      </c>
      <c r="E649">
        <v>7.8058200000000004E-4</v>
      </c>
      <c r="F649">
        <v>4.978657E-3</v>
      </c>
      <c r="G649">
        <v>1.0422229999999999E-2</v>
      </c>
      <c r="H649">
        <v>8.9416500000000006E-3</v>
      </c>
      <c r="I649">
        <v>1.3545990000000001E-2</v>
      </c>
    </row>
    <row r="650" spans="1:9" x14ac:dyDescent="0.25">
      <c r="A650">
        <v>838</v>
      </c>
      <c r="B650">
        <v>2.7685169999999999E-3</v>
      </c>
      <c r="C650">
        <v>1.9073500000000001E-4</v>
      </c>
      <c r="D650">
        <v>1.7461779999999999E-3</v>
      </c>
      <c r="E650">
        <v>3.669262E-3</v>
      </c>
      <c r="F650">
        <v>6.1802860000000001E-3</v>
      </c>
      <c r="G650">
        <v>8.2626339999999996E-3</v>
      </c>
      <c r="H650">
        <v>9.8338130000000003E-3</v>
      </c>
      <c r="I650">
        <v>1.326227E-2</v>
      </c>
    </row>
    <row r="651" spans="1:9" x14ac:dyDescent="0.25">
      <c r="A651">
        <v>839</v>
      </c>
      <c r="B651">
        <v>1.863003E-3</v>
      </c>
      <c r="C651">
        <v>1.9607539999999999E-3</v>
      </c>
      <c r="D651">
        <v>2.3498540000000002E-3</v>
      </c>
      <c r="E651">
        <v>2.3226739999999998E-3</v>
      </c>
      <c r="F651">
        <v>7.1310999999999996E-3</v>
      </c>
      <c r="G651">
        <v>1.09601E-2</v>
      </c>
      <c r="H651">
        <v>1.067019E-2</v>
      </c>
      <c r="I651">
        <v>1.4035219999999999E-2</v>
      </c>
    </row>
    <row r="652" spans="1:9" x14ac:dyDescent="0.25">
      <c r="A652">
        <v>840</v>
      </c>
      <c r="B652">
        <v>-4.9591100000000003E-4</v>
      </c>
      <c r="C652">
        <v>-2.2602080000000001E-3</v>
      </c>
      <c r="D652">
        <v>5.4454799999999995E-4</v>
      </c>
      <c r="E652">
        <v>1.34945E-4</v>
      </c>
      <c r="F652">
        <v>5.7382580000000004E-3</v>
      </c>
      <c r="G652">
        <v>7.4806209999999998E-3</v>
      </c>
      <c r="H652">
        <v>7.5125690000000002E-3</v>
      </c>
      <c r="I652">
        <v>1.221991E-2</v>
      </c>
    </row>
    <row r="653" spans="1:9" x14ac:dyDescent="0.25">
      <c r="A653">
        <v>841</v>
      </c>
      <c r="B653">
        <v>1.0099410000000001E-3</v>
      </c>
      <c r="C653">
        <v>8.0442399999999998E-4</v>
      </c>
      <c r="D653">
        <v>4.3916700000000002E-4</v>
      </c>
      <c r="E653">
        <v>5.5618289999999999E-3</v>
      </c>
      <c r="F653">
        <v>4.9533839999999999E-3</v>
      </c>
      <c r="G653">
        <v>8.9273449999999997E-3</v>
      </c>
      <c r="H653">
        <v>8.7566380000000006E-3</v>
      </c>
      <c r="I653">
        <v>1.515007E-2</v>
      </c>
    </row>
    <row r="654" spans="1:9" x14ac:dyDescent="0.25">
      <c r="A654">
        <v>842</v>
      </c>
      <c r="B654">
        <v>-3.3578869999999999E-3</v>
      </c>
      <c r="C654">
        <v>-2.8834339999999998E-3</v>
      </c>
      <c r="D654">
        <v>-7.4815799999999996E-4</v>
      </c>
      <c r="E654">
        <v>1.101494E-3</v>
      </c>
      <c r="F654">
        <v>3.805161E-3</v>
      </c>
      <c r="G654">
        <v>5.8870320000000004E-3</v>
      </c>
      <c r="H654">
        <v>5.622864E-3</v>
      </c>
      <c r="I654">
        <v>1.222992E-2</v>
      </c>
    </row>
    <row r="655" spans="1:9" x14ac:dyDescent="0.25">
      <c r="A655">
        <v>843</v>
      </c>
      <c r="B655">
        <v>1.15871E-4</v>
      </c>
      <c r="C655" s="1">
        <v>3.9100000000000002E-5</v>
      </c>
      <c r="D655">
        <v>1.3308529999999999E-3</v>
      </c>
      <c r="E655">
        <v>2.119541E-3</v>
      </c>
      <c r="F655">
        <v>6.4806940000000004E-3</v>
      </c>
      <c r="G655">
        <v>9.3345640000000001E-3</v>
      </c>
      <c r="H655">
        <v>1.013231E-2</v>
      </c>
      <c r="I655">
        <v>1.2651920000000001E-2</v>
      </c>
    </row>
    <row r="656" spans="1:9" x14ac:dyDescent="0.25">
      <c r="A656">
        <v>844</v>
      </c>
      <c r="B656">
        <v>1.18733E-4</v>
      </c>
      <c r="C656">
        <v>-2.2015569999999998E-3</v>
      </c>
      <c r="D656">
        <v>2.9468499999999999E-4</v>
      </c>
      <c r="E656">
        <v>1.4095309999999999E-3</v>
      </c>
      <c r="F656">
        <v>4.8389430000000001E-3</v>
      </c>
      <c r="G656">
        <v>8.6236000000000004E-3</v>
      </c>
      <c r="H656">
        <v>8.9282990000000007E-3</v>
      </c>
      <c r="I656">
        <v>1.3309959999999999E-2</v>
      </c>
    </row>
    <row r="657" spans="1:9" x14ac:dyDescent="0.25">
      <c r="A657">
        <v>845</v>
      </c>
      <c r="B657">
        <v>-1.1281970000000001E-3</v>
      </c>
      <c r="C657">
        <v>1.9812580000000001E-3</v>
      </c>
      <c r="D657">
        <v>2.268314E-3</v>
      </c>
      <c r="E657">
        <v>2.6240349999999998E-3</v>
      </c>
      <c r="F657">
        <v>6.5093039999999996E-3</v>
      </c>
      <c r="G657">
        <v>1.057482E-2</v>
      </c>
      <c r="H657">
        <v>9.4094279999999992E-3</v>
      </c>
      <c r="I657">
        <v>1.4440059999999999E-2</v>
      </c>
    </row>
    <row r="658" spans="1:9" x14ac:dyDescent="0.25">
      <c r="A658">
        <v>846</v>
      </c>
      <c r="B658">
        <v>0</v>
      </c>
      <c r="C658">
        <v>-5.1245689999999998E-3</v>
      </c>
      <c r="D658">
        <v>-6.4420700000000005E-4</v>
      </c>
      <c r="E658">
        <v>0</v>
      </c>
      <c r="F658">
        <v>4.5337679999999997E-3</v>
      </c>
      <c r="G658">
        <v>5.8379169999999998E-3</v>
      </c>
      <c r="H658">
        <v>5.8379169999999998E-3</v>
      </c>
      <c r="I658">
        <v>1.0433670000000001E-2</v>
      </c>
    </row>
    <row r="659" spans="1:9" x14ac:dyDescent="0.25">
      <c r="A659">
        <v>847</v>
      </c>
      <c r="B659">
        <v>-7.2002399999999999E-4</v>
      </c>
      <c r="C659">
        <v>4.1723299999999998E-4</v>
      </c>
      <c r="D659">
        <v>-1.4805790000000001E-3</v>
      </c>
      <c r="E659">
        <v>1.46389E-3</v>
      </c>
      <c r="F659">
        <v>4.5070650000000002E-3</v>
      </c>
      <c r="G659">
        <v>8.1043239999999996E-3</v>
      </c>
      <c r="H659">
        <v>9.598255E-3</v>
      </c>
      <c r="I659">
        <v>1.148653E-2</v>
      </c>
    </row>
    <row r="660" spans="1:9" x14ac:dyDescent="0.25">
      <c r="A660">
        <v>848</v>
      </c>
      <c r="B660">
        <v>-9.0265300000000001E-4</v>
      </c>
      <c r="C660">
        <v>-1.989841E-3</v>
      </c>
      <c r="D660">
        <v>-3.9339099999999999E-4</v>
      </c>
      <c r="E660">
        <v>3.69549E-4</v>
      </c>
      <c r="F660">
        <v>3.7336349999999999E-3</v>
      </c>
      <c r="G660">
        <v>7.7843670000000004E-3</v>
      </c>
      <c r="H660">
        <v>7.746696E-3</v>
      </c>
      <c r="I660">
        <v>1.261425E-2</v>
      </c>
    </row>
    <row r="661" spans="1:9" x14ac:dyDescent="0.25">
      <c r="A661">
        <v>849</v>
      </c>
      <c r="B661">
        <v>1.283169E-3</v>
      </c>
      <c r="C661">
        <v>1.3542179999999999E-3</v>
      </c>
      <c r="D661">
        <v>2.588272E-3</v>
      </c>
      <c r="E661">
        <v>2.3155210000000001E-3</v>
      </c>
      <c r="F661">
        <v>6.0553550000000001E-3</v>
      </c>
      <c r="G661">
        <v>1.085615E-2</v>
      </c>
      <c r="H661">
        <v>7.8196529999999993E-3</v>
      </c>
      <c r="I661">
        <v>1.487637E-2</v>
      </c>
    </row>
    <row r="662" spans="1:9" x14ac:dyDescent="0.25">
      <c r="A662">
        <v>850</v>
      </c>
      <c r="B662">
        <v>-1.529217E-3</v>
      </c>
      <c r="C662">
        <v>-3.3674239999999999E-3</v>
      </c>
      <c r="D662">
        <v>-1.15395E-4</v>
      </c>
      <c r="E662">
        <v>1.3875960000000001E-3</v>
      </c>
      <c r="F662">
        <v>3.7131310000000002E-3</v>
      </c>
      <c r="G662">
        <v>6.9890020000000002E-3</v>
      </c>
      <c r="H662">
        <v>7.6155659999999998E-3</v>
      </c>
      <c r="I662">
        <v>1.2381079999999999E-2</v>
      </c>
    </row>
    <row r="663" spans="1:9" x14ac:dyDescent="0.25">
      <c r="A663">
        <v>851</v>
      </c>
      <c r="B663">
        <v>-4.8875800000000005E-4</v>
      </c>
      <c r="C663">
        <v>1.1987689999999999E-3</v>
      </c>
      <c r="D663">
        <v>1.923084E-3</v>
      </c>
      <c r="E663">
        <v>2.3837089999999999E-3</v>
      </c>
      <c r="F663">
        <v>3.61824E-3</v>
      </c>
      <c r="G663">
        <v>7.6313020000000004E-3</v>
      </c>
      <c r="H663">
        <v>7.8544619999999996E-3</v>
      </c>
      <c r="I663">
        <v>1.4339920000000001E-2</v>
      </c>
    </row>
    <row r="664" spans="1:9" x14ac:dyDescent="0.25">
      <c r="A664">
        <v>852</v>
      </c>
      <c r="B664">
        <v>-1.0685919999999999E-3</v>
      </c>
      <c r="C664">
        <v>-3.1976700000000001E-3</v>
      </c>
      <c r="D664">
        <v>-1.0685919999999999E-3</v>
      </c>
      <c r="E664">
        <v>0</v>
      </c>
      <c r="F664">
        <v>2.6822090000000001E-3</v>
      </c>
      <c r="G664">
        <v>8.0976490000000002E-3</v>
      </c>
      <c r="H664">
        <v>9.1886520000000003E-3</v>
      </c>
      <c r="I664">
        <v>1.247883E-2</v>
      </c>
    </row>
    <row r="665" spans="1:9" x14ac:dyDescent="0.25">
      <c r="A665">
        <v>853</v>
      </c>
      <c r="B665">
        <v>-6.6328100000000005E-4</v>
      </c>
      <c r="C665" s="1">
        <v>-9.87E-5</v>
      </c>
      <c r="D665">
        <v>1.7681120000000001E-3</v>
      </c>
      <c r="E665">
        <v>3.3578869999999999E-3</v>
      </c>
      <c r="F665">
        <v>7.2460170000000004E-3</v>
      </c>
      <c r="G665">
        <v>9.1886520000000003E-3</v>
      </c>
      <c r="H665">
        <v>1.069403E-2</v>
      </c>
      <c r="I665">
        <v>1.456738E-2</v>
      </c>
    </row>
    <row r="666" spans="1:9" x14ac:dyDescent="0.25">
      <c r="A666">
        <v>854</v>
      </c>
      <c r="B666">
        <v>4.2581599999999998E-4</v>
      </c>
      <c r="C666">
        <v>-2.01225E-4</v>
      </c>
      <c r="D666">
        <v>1.2564659999999999E-3</v>
      </c>
      <c r="E666">
        <v>1.698017E-3</v>
      </c>
      <c r="F666">
        <v>5.2089689999999999E-3</v>
      </c>
      <c r="G666">
        <v>8.5697169999999993E-3</v>
      </c>
      <c r="H666">
        <v>7.9212190000000002E-3</v>
      </c>
      <c r="I666">
        <v>1.0511879999999999E-2</v>
      </c>
    </row>
    <row r="667" spans="1:9" x14ac:dyDescent="0.25">
      <c r="A667">
        <v>855</v>
      </c>
      <c r="B667">
        <v>-8.8548700000000001E-4</v>
      </c>
      <c r="C667">
        <v>-1.5568730000000001E-3</v>
      </c>
      <c r="D667">
        <v>1.43528E-4</v>
      </c>
      <c r="E667">
        <v>2.055168E-3</v>
      </c>
      <c r="F667">
        <v>2.689838E-3</v>
      </c>
      <c r="G667">
        <v>8.4371570000000007E-3</v>
      </c>
      <c r="H667">
        <v>8.1443790000000002E-3</v>
      </c>
      <c r="I667">
        <v>1.195908E-2</v>
      </c>
    </row>
    <row r="668" spans="1:9" x14ac:dyDescent="0.25">
      <c r="A668">
        <v>856</v>
      </c>
      <c r="B668" s="1">
        <v>-3.29E-5</v>
      </c>
      <c r="C668">
        <v>-1.8782619999999999E-3</v>
      </c>
      <c r="D668">
        <v>-3.2186500000000001E-4</v>
      </c>
      <c r="E668">
        <v>2.6264190000000001E-3</v>
      </c>
      <c r="F668">
        <v>5.3052899999999998E-3</v>
      </c>
      <c r="G668">
        <v>7.8730580000000005E-3</v>
      </c>
      <c r="H668">
        <v>1.0039330000000001E-2</v>
      </c>
      <c r="I668">
        <v>1.3412E-2</v>
      </c>
    </row>
    <row r="669" spans="1:9" x14ac:dyDescent="0.25">
      <c r="A669">
        <v>857</v>
      </c>
      <c r="B669">
        <v>-8.33511E-4</v>
      </c>
      <c r="C669">
        <v>-5.0878499999999999E-4</v>
      </c>
      <c r="D669">
        <v>4.9734099999999999E-4</v>
      </c>
      <c r="E669">
        <v>1.0085109999999999E-3</v>
      </c>
      <c r="F669">
        <v>4.5261379999999999E-3</v>
      </c>
      <c r="G669">
        <v>8.4013939999999995E-3</v>
      </c>
      <c r="H669">
        <v>6.8631170000000002E-3</v>
      </c>
      <c r="I669">
        <v>1.1162760000000001E-2</v>
      </c>
    </row>
    <row r="670" spans="1:9" x14ac:dyDescent="0.25">
      <c r="A670">
        <v>858</v>
      </c>
      <c r="B670">
        <v>3.6854740000000002E-3</v>
      </c>
      <c r="C670">
        <v>-1.2221339999999999E-3</v>
      </c>
      <c r="D670">
        <v>1.224995E-3</v>
      </c>
      <c r="E670">
        <v>6.1178199999999995E-4</v>
      </c>
      <c r="F670">
        <v>3.6854740000000002E-3</v>
      </c>
      <c r="G670">
        <v>8.0251690000000004E-3</v>
      </c>
      <c r="H670">
        <v>9.8986630000000003E-3</v>
      </c>
      <c r="I670">
        <v>1.240921E-2</v>
      </c>
    </row>
    <row r="671" spans="1:9" x14ac:dyDescent="0.25">
      <c r="A671">
        <v>859</v>
      </c>
      <c r="B671">
        <v>-3.2529830000000001E-3</v>
      </c>
      <c r="C671">
        <v>-1.618385E-3</v>
      </c>
      <c r="D671">
        <v>6.0272199999999998E-4</v>
      </c>
      <c r="E671">
        <v>9.2887899999999997E-4</v>
      </c>
      <c r="F671">
        <v>5.5260659999999996E-3</v>
      </c>
      <c r="G671">
        <v>7.8716280000000003E-3</v>
      </c>
      <c r="H671">
        <v>5.3286549999999999E-3</v>
      </c>
      <c r="I671">
        <v>1.095057E-2</v>
      </c>
    </row>
    <row r="672" spans="1:9" x14ac:dyDescent="0.25">
      <c r="A672">
        <v>860</v>
      </c>
      <c r="B672">
        <v>9.4938300000000004E-4</v>
      </c>
      <c r="C672">
        <v>-1.612186E-3</v>
      </c>
      <c r="D672">
        <v>1.3589900000000001E-4</v>
      </c>
      <c r="E672">
        <v>1.0800359999999999E-3</v>
      </c>
      <c r="F672">
        <v>6.0439109999999999E-3</v>
      </c>
      <c r="G672">
        <v>6.8497660000000002E-3</v>
      </c>
      <c r="H672">
        <v>1.004791E-2</v>
      </c>
      <c r="I672">
        <v>1.2869830000000001E-2</v>
      </c>
    </row>
    <row r="673" spans="1:9" x14ac:dyDescent="0.25">
      <c r="A673">
        <v>861</v>
      </c>
      <c r="B673">
        <v>-6.8902999999999998E-4</v>
      </c>
      <c r="C673">
        <v>2.133369E-3</v>
      </c>
      <c r="D673">
        <v>-1.0728799999999999E-4</v>
      </c>
      <c r="E673">
        <v>2.4394989999999999E-3</v>
      </c>
      <c r="F673">
        <v>5.168438E-3</v>
      </c>
      <c r="G673">
        <v>8.1448549999999995E-3</v>
      </c>
      <c r="H673">
        <v>8.7218279999999992E-3</v>
      </c>
      <c r="I673">
        <v>1.331282E-2</v>
      </c>
    </row>
    <row r="674" spans="1:9" x14ac:dyDescent="0.25">
      <c r="A674">
        <v>862</v>
      </c>
      <c r="B674">
        <v>2.6035300000000001E-4</v>
      </c>
      <c r="C674">
        <v>-1.554489E-3</v>
      </c>
      <c r="D674">
        <v>5.2738199999999996E-4</v>
      </c>
      <c r="E674">
        <v>2.1958350000000001E-3</v>
      </c>
      <c r="F674">
        <v>4.4770239999999996E-3</v>
      </c>
      <c r="G674">
        <v>1.029444E-2</v>
      </c>
      <c r="H674">
        <v>1.074028E-2</v>
      </c>
      <c r="I674">
        <v>1.271915E-2</v>
      </c>
    </row>
    <row r="675" spans="1:9" x14ac:dyDescent="0.25">
      <c r="A675">
        <v>863</v>
      </c>
      <c r="B675">
        <v>-1.13821E-3</v>
      </c>
      <c r="C675">
        <v>-7.27654E-4</v>
      </c>
      <c r="D675">
        <v>-2.0370480000000001E-3</v>
      </c>
      <c r="E675">
        <v>1.3260839999999999E-3</v>
      </c>
      <c r="F675">
        <v>2.408028E-3</v>
      </c>
      <c r="G675">
        <v>7.724285E-3</v>
      </c>
      <c r="H675">
        <v>6.0515400000000002E-3</v>
      </c>
      <c r="I675">
        <v>1.170731E-2</v>
      </c>
    </row>
    <row r="676" spans="1:9" x14ac:dyDescent="0.25">
      <c r="A676">
        <v>864</v>
      </c>
      <c r="B676">
        <v>1.2722020000000001E-3</v>
      </c>
      <c r="C676">
        <v>-1.3451579999999999E-3</v>
      </c>
      <c r="D676">
        <v>-1.895905E-3</v>
      </c>
      <c r="E676">
        <v>1.3070110000000001E-3</v>
      </c>
      <c r="F676">
        <v>4.6787260000000002E-3</v>
      </c>
      <c r="G676">
        <v>7.3008539999999999E-3</v>
      </c>
      <c r="H676">
        <v>1.0707380000000001E-2</v>
      </c>
      <c r="I676">
        <v>1.061964E-2</v>
      </c>
    </row>
    <row r="677" spans="1:9" x14ac:dyDescent="0.25">
      <c r="A677">
        <v>865</v>
      </c>
      <c r="B677">
        <v>-2.7155880000000001E-3</v>
      </c>
      <c r="C677">
        <v>-2.453804E-3</v>
      </c>
      <c r="D677">
        <v>-3.3140200000000001E-4</v>
      </c>
      <c r="E677">
        <v>-2.5796899999999998E-4</v>
      </c>
      <c r="F677">
        <v>4.1537279999999998E-3</v>
      </c>
      <c r="G677">
        <v>7.1506499999999997E-3</v>
      </c>
      <c r="H677">
        <v>6.6490170000000001E-3</v>
      </c>
      <c r="I677">
        <v>1.1489869999999999E-2</v>
      </c>
    </row>
    <row r="678" spans="1:9" x14ac:dyDescent="0.25">
      <c r="A678">
        <v>866</v>
      </c>
      <c r="B678">
        <v>1.6908649999999999E-3</v>
      </c>
      <c r="C678">
        <v>-3.2668110000000001E-3</v>
      </c>
      <c r="D678">
        <v>-1.417637E-3</v>
      </c>
      <c r="E678">
        <v>1.0685919999999999E-3</v>
      </c>
      <c r="F678">
        <v>6.1135290000000004E-3</v>
      </c>
      <c r="G678">
        <v>8.5511210000000001E-3</v>
      </c>
      <c r="H678">
        <v>9.2563630000000001E-3</v>
      </c>
      <c r="I678">
        <v>1.3971330000000001E-2</v>
      </c>
    </row>
    <row r="679" spans="1:9" x14ac:dyDescent="0.25">
      <c r="A679">
        <v>867</v>
      </c>
      <c r="B679">
        <v>-2.566338E-3</v>
      </c>
      <c r="C679">
        <v>-2.9406549999999999E-3</v>
      </c>
      <c r="D679">
        <v>8.3827999999999995E-4</v>
      </c>
      <c r="E679" s="1">
        <v>-3.6199999999999999E-5</v>
      </c>
      <c r="F679">
        <v>3.5915370000000001E-3</v>
      </c>
      <c r="G679">
        <v>6.1879159999999999E-3</v>
      </c>
      <c r="H679">
        <v>6.9770810000000004E-3</v>
      </c>
      <c r="I679">
        <v>1.108932E-2</v>
      </c>
    </row>
    <row r="680" spans="1:9" x14ac:dyDescent="0.25">
      <c r="A680">
        <v>868</v>
      </c>
      <c r="B680" s="1">
        <v>-9.0599999999999997E-6</v>
      </c>
      <c r="C680">
        <v>-2.0012860000000001E-3</v>
      </c>
      <c r="D680">
        <v>1.3484949999999999E-3</v>
      </c>
      <c r="E680">
        <v>3.4823419999999998E-3</v>
      </c>
      <c r="F680">
        <v>4.574776E-3</v>
      </c>
      <c r="G680">
        <v>7.6699259999999997E-3</v>
      </c>
      <c r="H680">
        <v>9.6936230000000002E-3</v>
      </c>
      <c r="I680">
        <v>1.005936E-2</v>
      </c>
    </row>
    <row r="681" spans="1:9" x14ac:dyDescent="0.25">
      <c r="A681">
        <v>869</v>
      </c>
      <c r="B681" s="1">
        <v>1.0000000000000001E-5</v>
      </c>
      <c r="C681">
        <v>-1.89304E-4</v>
      </c>
      <c r="D681" s="1">
        <v>-3.6699999999999998E-5</v>
      </c>
      <c r="E681">
        <v>-1.3256069999999999E-3</v>
      </c>
      <c r="F681">
        <v>3.6892890000000001E-3</v>
      </c>
      <c r="G681">
        <v>6.407261E-3</v>
      </c>
      <c r="H681">
        <v>5.7897570000000004E-3</v>
      </c>
      <c r="I681">
        <v>1.0746479999999999E-2</v>
      </c>
    </row>
    <row r="682" spans="1:9" x14ac:dyDescent="0.25">
      <c r="A682">
        <v>870</v>
      </c>
      <c r="B682">
        <v>2.5763510000000002E-3</v>
      </c>
      <c r="C682">
        <v>1.2655260000000001E-3</v>
      </c>
      <c r="D682">
        <v>1.943588E-3</v>
      </c>
      <c r="E682">
        <v>4.723072E-3</v>
      </c>
      <c r="F682">
        <v>6.7906379999999999E-3</v>
      </c>
      <c r="G682">
        <v>1.225805E-2</v>
      </c>
      <c r="H682">
        <v>1.3656140000000001E-2</v>
      </c>
      <c r="I682">
        <v>1.3720990000000001E-2</v>
      </c>
    </row>
    <row r="683" spans="1:9" x14ac:dyDescent="0.25">
      <c r="A683">
        <v>871</v>
      </c>
      <c r="B683">
        <v>-2.8276439999999998E-3</v>
      </c>
      <c r="C683">
        <v>-2.583981E-3</v>
      </c>
      <c r="D683">
        <v>-1.2784000000000001E-3</v>
      </c>
      <c r="E683">
        <v>-1.5006069999999999E-3</v>
      </c>
      <c r="F683">
        <v>4.4970510000000002E-3</v>
      </c>
      <c r="G683">
        <v>5.3763389999999999E-3</v>
      </c>
      <c r="H683">
        <v>5.7163240000000001E-3</v>
      </c>
      <c r="I683">
        <v>1.2327670000000001E-2</v>
      </c>
    </row>
    <row r="684" spans="1:9" x14ac:dyDescent="0.25">
      <c r="A684">
        <v>872</v>
      </c>
      <c r="B684">
        <v>3.3950799999999998E-4</v>
      </c>
      <c r="C684">
        <v>-1.7251969999999999E-3</v>
      </c>
      <c r="D684">
        <v>-4.2915299999999999E-4</v>
      </c>
      <c r="E684">
        <v>2.1591190000000001E-3</v>
      </c>
      <c r="F684">
        <v>5.6872370000000004E-3</v>
      </c>
      <c r="G684">
        <v>7.5492859999999997E-3</v>
      </c>
      <c r="H684">
        <v>9.3145369999999995E-3</v>
      </c>
      <c r="I684">
        <v>1.134157E-2</v>
      </c>
    </row>
    <row r="685" spans="1:9" x14ac:dyDescent="0.25">
      <c r="A685">
        <v>873</v>
      </c>
      <c r="B685">
        <v>-2.1600699999999999E-4</v>
      </c>
      <c r="C685" s="1">
        <v>-3.4799999999999999E-5</v>
      </c>
      <c r="D685">
        <v>1.8248559999999999E-3</v>
      </c>
      <c r="E685">
        <v>2.29836E-4</v>
      </c>
      <c r="F685">
        <v>5.3935049999999998E-3</v>
      </c>
      <c r="G685">
        <v>8.2998280000000004E-3</v>
      </c>
      <c r="H685">
        <v>7.4210170000000002E-3</v>
      </c>
      <c r="I685">
        <v>1.237392E-2</v>
      </c>
    </row>
    <row r="686" spans="1:9" x14ac:dyDescent="0.25">
      <c r="A686">
        <v>874</v>
      </c>
      <c r="B686" s="1">
        <v>6.4800000000000003E-5</v>
      </c>
      <c r="C686">
        <v>1.8243790000000001E-3</v>
      </c>
      <c r="D686">
        <v>1.3003349999999999E-3</v>
      </c>
      <c r="E686">
        <v>4.4546129999999996E-3</v>
      </c>
      <c r="F686">
        <v>5.9714319999999996E-3</v>
      </c>
      <c r="G686">
        <v>1.070404E-2</v>
      </c>
      <c r="H686">
        <v>1.1358740000000001E-2</v>
      </c>
      <c r="I686">
        <v>1.398802E-2</v>
      </c>
    </row>
    <row r="687" spans="1:9" x14ac:dyDescent="0.25">
      <c r="A687">
        <v>875</v>
      </c>
      <c r="B687">
        <v>-2.5258059999999998E-3</v>
      </c>
      <c r="C687">
        <v>-1.03426E-3</v>
      </c>
      <c r="D687">
        <v>-3.2005309999999999E-3</v>
      </c>
      <c r="E687">
        <v>-9.7656299999999995E-4</v>
      </c>
      <c r="F687">
        <v>2.1233559999999999E-3</v>
      </c>
      <c r="G687">
        <v>5.6581499999999998E-3</v>
      </c>
      <c r="H687">
        <v>4.8866270000000002E-3</v>
      </c>
      <c r="I687">
        <v>9.4299320000000002E-3</v>
      </c>
    </row>
    <row r="688" spans="1:9" x14ac:dyDescent="0.25">
      <c r="A688">
        <v>876</v>
      </c>
      <c r="B688">
        <v>-1.505375E-3</v>
      </c>
      <c r="C688">
        <v>-3.015995E-3</v>
      </c>
      <c r="D688">
        <v>-1.166821E-3</v>
      </c>
      <c r="E688">
        <v>1.15395E-4</v>
      </c>
      <c r="F688">
        <v>2.1772380000000002E-3</v>
      </c>
      <c r="G688">
        <v>5.3291320000000003E-3</v>
      </c>
      <c r="H688">
        <v>8.2216259999999992E-3</v>
      </c>
      <c r="I688">
        <v>1.1161330000000001E-2</v>
      </c>
    </row>
    <row r="689" spans="1:9" x14ac:dyDescent="0.25">
      <c r="A689">
        <v>877</v>
      </c>
      <c r="B689">
        <v>-2.5711060000000001E-3</v>
      </c>
      <c r="C689">
        <v>-3.4689899999999999E-3</v>
      </c>
      <c r="D689">
        <v>4.9257299999999995E-4</v>
      </c>
      <c r="E689">
        <v>-8.9645399999999998E-4</v>
      </c>
      <c r="F689">
        <v>1.8501279999999999E-3</v>
      </c>
      <c r="G689">
        <v>6.9742199999999997E-3</v>
      </c>
      <c r="H689">
        <v>6.3319209999999999E-3</v>
      </c>
      <c r="I689">
        <v>9.890556E-3</v>
      </c>
    </row>
    <row r="690" spans="1:9" x14ac:dyDescent="0.25">
      <c r="A690">
        <v>878</v>
      </c>
      <c r="B690" s="1">
        <v>4.1999999999999998E-5</v>
      </c>
      <c r="C690">
        <v>1.15395E-4</v>
      </c>
      <c r="D690">
        <v>-4.6300900000000001E-4</v>
      </c>
      <c r="E690">
        <v>1.474857E-3</v>
      </c>
      <c r="F690">
        <v>4.2834279999999997E-3</v>
      </c>
      <c r="G690">
        <v>1.028919E-2</v>
      </c>
      <c r="H690">
        <v>9.5739359999999999E-3</v>
      </c>
      <c r="I690">
        <v>1.168394E-2</v>
      </c>
    </row>
    <row r="691" spans="1:9" x14ac:dyDescent="0.25">
      <c r="A691">
        <v>879</v>
      </c>
      <c r="B691">
        <v>-7.6246300000000001E-4</v>
      </c>
      <c r="C691">
        <v>-1.173019E-3</v>
      </c>
      <c r="D691">
        <v>-3.51429E-4</v>
      </c>
      <c r="E691">
        <v>9.1171299999999998E-4</v>
      </c>
      <c r="F691">
        <v>4.0349959999999999E-3</v>
      </c>
      <c r="G691">
        <v>7.1892739999999998E-3</v>
      </c>
      <c r="H691">
        <v>8.2201960000000008E-3</v>
      </c>
      <c r="I691">
        <v>1.0000709999999999E-2</v>
      </c>
    </row>
    <row r="692" spans="1:9" x14ac:dyDescent="0.25">
      <c r="A692">
        <v>880</v>
      </c>
      <c r="B692">
        <v>-1.783848E-3</v>
      </c>
      <c r="C692">
        <v>-1.4905929999999999E-3</v>
      </c>
      <c r="D692">
        <v>-5.4168700000000001E-4</v>
      </c>
      <c r="E692">
        <v>9.7465500000000005E-4</v>
      </c>
      <c r="F692">
        <v>3.7202839999999999E-3</v>
      </c>
      <c r="G692">
        <v>8.3451270000000008E-3</v>
      </c>
      <c r="H692">
        <v>8.6073880000000005E-3</v>
      </c>
      <c r="I692">
        <v>1.1581899999999999E-2</v>
      </c>
    </row>
    <row r="693" spans="1:9" x14ac:dyDescent="0.25">
      <c r="A693">
        <v>881</v>
      </c>
      <c r="B693">
        <v>-8.0251699999999999E-4</v>
      </c>
      <c r="C693">
        <v>-2.1862980000000001E-3</v>
      </c>
      <c r="D693">
        <v>-1.4605519999999999E-3</v>
      </c>
      <c r="E693">
        <v>1.417637E-3</v>
      </c>
      <c r="F693">
        <v>5.7511330000000003E-3</v>
      </c>
      <c r="G693">
        <v>7.2989459999999997E-3</v>
      </c>
      <c r="H693">
        <v>5.8007240000000002E-3</v>
      </c>
      <c r="I693">
        <v>9.4771390000000007E-3</v>
      </c>
    </row>
    <row r="694" spans="1:9" x14ac:dyDescent="0.25">
      <c r="A694">
        <v>882</v>
      </c>
      <c r="B694">
        <v>3.2424929999999999E-3</v>
      </c>
      <c r="C694">
        <v>4.9304999999999998E-4</v>
      </c>
      <c r="D694">
        <v>-4.7016099999999997E-4</v>
      </c>
      <c r="E694">
        <v>2.542973E-3</v>
      </c>
      <c r="F694">
        <v>8.1257819999999998E-3</v>
      </c>
      <c r="G694">
        <v>7.7013969999999996E-3</v>
      </c>
      <c r="H694">
        <v>9.6673969999999994E-3</v>
      </c>
      <c r="I694">
        <v>1.270628E-2</v>
      </c>
    </row>
    <row r="695" spans="1:9" x14ac:dyDescent="0.25">
      <c r="A695">
        <v>883</v>
      </c>
      <c r="B695">
        <v>-1.5115739999999999E-3</v>
      </c>
      <c r="C695">
        <v>-2.4418830000000002E-3</v>
      </c>
      <c r="D695">
        <v>-2.5577550000000001E-3</v>
      </c>
      <c r="E695" s="1">
        <v>6.6799999999999997E-5</v>
      </c>
      <c r="F695">
        <v>2.2072789999999999E-3</v>
      </c>
      <c r="G695">
        <v>5.4764749999999997E-3</v>
      </c>
      <c r="H695">
        <v>7.2026249999999998E-3</v>
      </c>
      <c r="I695">
        <v>9.9039079999999995E-3</v>
      </c>
    </row>
    <row r="696" spans="1:9" x14ac:dyDescent="0.25">
      <c r="A696">
        <v>884</v>
      </c>
      <c r="B696">
        <v>2.351761E-3</v>
      </c>
      <c r="C696">
        <v>1.09196E-4</v>
      </c>
      <c r="D696">
        <v>2.2583009999999999E-3</v>
      </c>
      <c r="E696">
        <v>4.7478679999999997E-3</v>
      </c>
      <c r="F696">
        <v>5.3658489999999998E-3</v>
      </c>
      <c r="G696">
        <v>1.0678770000000001E-2</v>
      </c>
      <c r="H696">
        <v>8.9044569999999993E-3</v>
      </c>
      <c r="I696">
        <v>1.137781E-2</v>
      </c>
    </row>
    <row r="697" spans="1:9" x14ac:dyDescent="0.25">
      <c r="A697">
        <v>885</v>
      </c>
      <c r="B697">
        <v>7.4338900000000001E-4</v>
      </c>
      <c r="C697">
        <v>-1.1420250000000001E-3</v>
      </c>
      <c r="D697">
        <v>-2.5463100000000001E-4</v>
      </c>
      <c r="E697">
        <v>1.9221310000000001E-3</v>
      </c>
      <c r="F697">
        <v>2.690792E-3</v>
      </c>
      <c r="G697">
        <v>8.0842970000000007E-3</v>
      </c>
      <c r="H697">
        <v>8.2759860000000008E-3</v>
      </c>
      <c r="I697">
        <v>1.0934350000000001E-2</v>
      </c>
    </row>
    <row r="698" spans="1:9" x14ac:dyDescent="0.25">
      <c r="A698">
        <v>886</v>
      </c>
      <c r="B698">
        <v>-3.1661999999999999E-4</v>
      </c>
      <c r="C698">
        <v>1.5249249999999999E-3</v>
      </c>
      <c r="D698">
        <v>3.8051600000000001E-4</v>
      </c>
      <c r="E698">
        <v>2.2478099999999998E-3</v>
      </c>
      <c r="F698">
        <v>4.9433710000000002E-3</v>
      </c>
      <c r="G698">
        <v>9.9983220000000005E-3</v>
      </c>
      <c r="H698">
        <v>7.4062349999999997E-3</v>
      </c>
      <c r="I698">
        <v>1.1090279999999999E-2</v>
      </c>
    </row>
    <row r="699" spans="1:9" x14ac:dyDescent="0.25">
      <c r="A699">
        <v>887</v>
      </c>
      <c r="B699">
        <v>-6.1845800000000001E-4</v>
      </c>
      <c r="C699">
        <v>-2.4194720000000002E-3</v>
      </c>
      <c r="D699">
        <v>3.2949450000000001E-3</v>
      </c>
      <c r="E699">
        <v>1.69754E-3</v>
      </c>
      <c r="F699">
        <v>3.2262800000000002E-3</v>
      </c>
      <c r="G699">
        <v>7.2135929999999999E-3</v>
      </c>
      <c r="H699">
        <v>7.399559E-3</v>
      </c>
      <c r="I699">
        <v>1.055002E-2</v>
      </c>
    </row>
    <row r="700" spans="1:9" x14ac:dyDescent="0.25">
      <c r="A700">
        <v>888</v>
      </c>
      <c r="B700">
        <v>2.6683810000000001E-3</v>
      </c>
      <c r="C700">
        <v>-1.0266299999999999E-3</v>
      </c>
      <c r="D700">
        <v>3.1676289999999999E-3</v>
      </c>
      <c r="E700">
        <v>2.9749870000000001E-3</v>
      </c>
      <c r="F700">
        <v>6.1979289999999996E-3</v>
      </c>
      <c r="G700">
        <v>8.5740090000000005E-3</v>
      </c>
      <c r="H700">
        <v>1.1083600000000001E-2</v>
      </c>
      <c r="I700">
        <v>1.1715410000000001E-2</v>
      </c>
    </row>
    <row r="701" spans="1:9" x14ac:dyDescent="0.25">
      <c r="A701">
        <v>889</v>
      </c>
      <c r="B701">
        <v>-9.8323799999999999E-4</v>
      </c>
      <c r="C701">
        <v>-2.8634070000000001E-3</v>
      </c>
      <c r="D701">
        <v>-4.9257299999999995E-4</v>
      </c>
      <c r="E701">
        <v>7.0381199999999995E-4</v>
      </c>
      <c r="F701">
        <v>3.0226710000000002E-3</v>
      </c>
      <c r="G701">
        <v>5.9056279999999996E-3</v>
      </c>
      <c r="H701">
        <v>6.0205459999999999E-3</v>
      </c>
      <c r="I701">
        <v>8.6140629999999999E-3</v>
      </c>
    </row>
    <row r="702" spans="1:9" x14ac:dyDescent="0.25">
      <c r="A702">
        <v>890</v>
      </c>
      <c r="B702">
        <v>1.05381E-4</v>
      </c>
      <c r="C702">
        <v>1.2335779999999999E-3</v>
      </c>
      <c r="D702">
        <v>4.9638799999999995E-4</v>
      </c>
      <c r="E702">
        <v>3.7965770000000002E-3</v>
      </c>
      <c r="F702">
        <v>2.8462409999999998E-3</v>
      </c>
      <c r="G702">
        <v>9.9058150000000001E-3</v>
      </c>
      <c r="H702">
        <v>8.5020070000000007E-3</v>
      </c>
      <c r="I702">
        <v>1.12195E-2</v>
      </c>
    </row>
    <row r="703" spans="1:9" x14ac:dyDescent="0.25">
      <c r="A703">
        <v>891</v>
      </c>
      <c r="B703">
        <v>1.2626650000000001E-3</v>
      </c>
      <c r="C703" s="1">
        <v>-3.8099999999999999E-6</v>
      </c>
      <c r="D703">
        <v>-2.0332340000000001E-3</v>
      </c>
      <c r="E703">
        <v>2.4042130000000001E-3</v>
      </c>
      <c r="F703">
        <v>4.610538E-3</v>
      </c>
      <c r="G703">
        <v>8.7008480000000006E-3</v>
      </c>
      <c r="H703">
        <v>7.4634549999999999E-3</v>
      </c>
      <c r="I703">
        <v>1.189423E-2</v>
      </c>
    </row>
    <row r="704" spans="1:9" x14ac:dyDescent="0.25">
      <c r="A704">
        <v>892</v>
      </c>
      <c r="B704">
        <v>5.8469769999999997E-3</v>
      </c>
      <c r="C704">
        <v>2.5367739999999999E-3</v>
      </c>
      <c r="D704">
        <v>4.7950739999999999E-3</v>
      </c>
      <c r="E704">
        <v>5.0826070000000003E-3</v>
      </c>
      <c r="F704">
        <v>8.2173349999999992E-3</v>
      </c>
      <c r="G704">
        <v>1.238012E-2</v>
      </c>
      <c r="H704">
        <v>1.059294E-2</v>
      </c>
      <c r="I704">
        <v>1.318216E-2</v>
      </c>
    </row>
    <row r="705" spans="1:9" x14ac:dyDescent="0.25">
      <c r="A705">
        <v>893</v>
      </c>
      <c r="B705">
        <v>-2.4280550000000001E-3</v>
      </c>
      <c r="C705">
        <v>-4.2548179999999996E-3</v>
      </c>
      <c r="D705">
        <v>-1.637459E-3</v>
      </c>
      <c r="E705">
        <v>-2.209187E-3</v>
      </c>
      <c r="F705">
        <v>1.725674E-3</v>
      </c>
      <c r="G705">
        <v>3.4503939999999999E-3</v>
      </c>
      <c r="H705">
        <v>5.122662E-3</v>
      </c>
      <c r="I705">
        <v>7.8001019999999997E-3</v>
      </c>
    </row>
    <row r="706" spans="1:9" x14ac:dyDescent="0.25">
      <c r="A706">
        <v>894</v>
      </c>
      <c r="B706">
        <v>3.4594539999999998E-3</v>
      </c>
      <c r="C706">
        <v>9.9945099999999994E-4</v>
      </c>
      <c r="D706">
        <v>1.4910699999999999E-3</v>
      </c>
      <c r="E706">
        <v>3.6411289999999999E-3</v>
      </c>
      <c r="F706">
        <v>5.6581499999999998E-3</v>
      </c>
      <c r="G706">
        <v>8.8267329999999998E-3</v>
      </c>
      <c r="H706">
        <v>9.2291830000000002E-3</v>
      </c>
      <c r="I706">
        <v>1.2810230000000001E-2</v>
      </c>
    </row>
    <row r="707" spans="1:9" x14ac:dyDescent="0.25">
      <c r="A707">
        <v>895</v>
      </c>
      <c r="B707">
        <v>6.4563800000000003E-4</v>
      </c>
      <c r="C707" s="1">
        <v>-4.1999999999999998E-5</v>
      </c>
      <c r="D707">
        <v>-1.3351439999999999E-3</v>
      </c>
      <c r="E707">
        <v>1.339912E-3</v>
      </c>
      <c r="F707">
        <v>6.7110060000000003E-3</v>
      </c>
      <c r="G707">
        <v>5.9428220000000004E-3</v>
      </c>
      <c r="H707">
        <v>9.0675349999999998E-3</v>
      </c>
      <c r="I707">
        <v>1.2170790000000001E-2</v>
      </c>
    </row>
    <row r="708" spans="1:9" x14ac:dyDescent="0.25">
      <c r="A708">
        <v>896</v>
      </c>
      <c r="B708">
        <v>-4.4593810000000001E-3</v>
      </c>
      <c r="C708">
        <v>-8.0871600000000001E-4</v>
      </c>
      <c r="D708">
        <v>-7.68185E-4</v>
      </c>
      <c r="E708">
        <v>-3.2281900000000001E-4</v>
      </c>
      <c r="F708">
        <v>9.1886500000000005E-4</v>
      </c>
      <c r="G708">
        <v>6.7043299999999997E-3</v>
      </c>
      <c r="H708">
        <v>3.9114950000000001E-3</v>
      </c>
      <c r="I708">
        <v>8.1353190000000002E-3</v>
      </c>
    </row>
    <row r="709" spans="1:9" x14ac:dyDescent="0.25">
      <c r="A709">
        <v>897</v>
      </c>
      <c r="B709">
        <v>-1.554489E-3</v>
      </c>
      <c r="C709">
        <v>-2.0947460000000002E-3</v>
      </c>
      <c r="D709">
        <v>-1.8501300000000001E-4</v>
      </c>
      <c r="E709">
        <v>-2.9754640000000001E-3</v>
      </c>
      <c r="F709">
        <v>2.6264190000000001E-3</v>
      </c>
      <c r="G709">
        <v>5.0783160000000003E-3</v>
      </c>
      <c r="H709">
        <v>7.9026219999999998E-3</v>
      </c>
      <c r="I709">
        <v>9.0079310000000003E-3</v>
      </c>
    </row>
    <row r="710" spans="1:9" x14ac:dyDescent="0.25">
      <c r="A710">
        <v>898</v>
      </c>
      <c r="B710">
        <v>-1.7027850000000001E-3</v>
      </c>
      <c r="C710">
        <v>-4.03595E-3</v>
      </c>
      <c r="D710">
        <v>-1.6803740000000001E-3</v>
      </c>
      <c r="E710">
        <v>8.7690399999999996E-4</v>
      </c>
      <c r="F710">
        <v>1.63269E-3</v>
      </c>
      <c r="G710">
        <v>4.9648280000000001E-3</v>
      </c>
      <c r="H710">
        <v>4.0392880000000003E-3</v>
      </c>
      <c r="I710">
        <v>8.3680149999999995E-3</v>
      </c>
    </row>
    <row r="711" spans="1:9" x14ac:dyDescent="0.25">
      <c r="A711">
        <v>899</v>
      </c>
      <c r="B711" s="1">
        <v>2.4300000000000001E-5</v>
      </c>
      <c r="C711">
        <v>1.65844E-3</v>
      </c>
      <c r="D711">
        <v>-5.3882599999999995E-4</v>
      </c>
      <c r="E711">
        <v>2.481937E-3</v>
      </c>
      <c r="F711">
        <v>4.8499110000000002E-3</v>
      </c>
      <c r="G711">
        <v>5.8627130000000003E-3</v>
      </c>
      <c r="H711">
        <v>7.2345730000000002E-3</v>
      </c>
      <c r="I711">
        <v>1.282549E-2</v>
      </c>
    </row>
    <row r="712" spans="1:9" x14ac:dyDescent="0.25">
      <c r="A712">
        <v>900</v>
      </c>
      <c r="B712">
        <v>-1.05858E-4</v>
      </c>
      <c r="C712">
        <v>5.9795400000000004E-4</v>
      </c>
      <c r="D712">
        <v>-2.3364999999999999E-4</v>
      </c>
      <c r="E712">
        <v>5.4502499999999998E-4</v>
      </c>
      <c r="F712">
        <v>3.1790730000000001E-3</v>
      </c>
      <c r="G712">
        <v>7.8530309999999999E-3</v>
      </c>
      <c r="H712">
        <v>7.2636599999999999E-3</v>
      </c>
      <c r="I712">
        <v>9.8752979999999994E-3</v>
      </c>
    </row>
    <row r="713" spans="1:9" x14ac:dyDescent="0.25">
      <c r="A713">
        <v>901</v>
      </c>
      <c r="B713" s="1">
        <v>2.8600000000000001E-5</v>
      </c>
      <c r="C713">
        <v>-3.1232800000000001E-4</v>
      </c>
      <c r="D713">
        <v>1.8467900000000001E-3</v>
      </c>
      <c r="E713">
        <v>-5.1689200000000002E-4</v>
      </c>
      <c r="F713">
        <v>2.7728079999999999E-3</v>
      </c>
      <c r="G713">
        <v>7.7233309999999999E-3</v>
      </c>
      <c r="H713">
        <v>8.4443090000000005E-3</v>
      </c>
      <c r="I713">
        <v>1.2321469999999999E-2</v>
      </c>
    </row>
    <row r="714" spans="1:9" x14ac:dyDescent="0.25">
      <c r="A714">
        <v>902</v>
      </c>
      <c r="B714">
        <v>-1.3742450000000001E-3</v>
      </c>
      <c r="C714">
        <v>-1.6269679999999999E-3</v>
      </c>
      <c r="D714">
        <v>2.8657900000000002E-4</v>
      </c>
      <c r="E714">
        <v>-1.3513570000000001E-3</v>
      </c>
      <c r="F714">
        <v>1.7585750000000001E-3</v>
      </c>
      <c r="G714">
        <v>4.0278429999999997E-3</v>
      </c>
      <c r="H714">
        <v>5.6691170000000004E-3</v>
      </c>
      <c r="I714">
        <v>7.5531010000000004E-3</v>
      </c>
    </row>
    <row r="715" spans="1:9" x14ac:dyDescent="0.25">
      <c r="A715">
        <v>903</v>
      </c>
      <c r="B715">
        <v>1.867294E-3</v>
      </c>
      <c r="C715">
        <v>-8.3827999999999995E-4</v>
      </c>
      <c r="D715">
        <v>1.9650459999999998E-3</v>
      </c>
      <c r="E715">
        <v>2.7289390000000001E-3</v>
      </c>
      <c r="F715">
        <v>5.6600569999999996E-3</v>
      </c>
      <c r="G715">
        <v>8.3560939999999997E-3</v>
      </c>
      <c r="H715">
        <v>7.5097080000000004E-3</v>
      </c>
      <c r="I715">
        <v>1.217651E-2</v>
      </c>
    </row>
    <row r="716" spans="1:9" x14ac:dyDescent="0.25">
      <c r="A716">
        <v>904</v>
      </c>
      <c r="B716">
        <v>-3.405571E-3</v>
      </c>
      <c r="C716">
        <v>-6.0148240000000002E-3</v>
      </c>
      <c r="D716">
        <v>-3.0031200000000002E-3</v>
      </c>
      <c r="E716">
        <v>-2.0465850000000001E-3</v>
      </c>
      <c r="F716" s="1">
        <v>-1.1E-5</v>
      </c>
      <c r="G716">
        <v>4.5752529999999996E-3</v>
      </c>
      <c r="H716">
        <v>2.3941990000000001E-3</v>
      </c>
      <c r="I716">
        <v>6.472111E-3</v>
      </c>
    </row>
    <row r="717" spans="1:9" x14ac:dyDescent="0.25">
      <c r="A717">
        <v>905</v>
      </c>
      <c r="B717">
        <v>2.532482E-3</v>
      </c>
      <c r="C717">
        <v>-1.3017650000000001E-3</v>
      </c>
      <c r="D717">
        <v>2.4743080000000001E-3</v>
      </c>
      <c r="E717">
        <v>1.945972E-3</v>
      </c>
      <c r="F717">
        <v>4.8179629999999998E-3</v>
      </c>
      <c r="G717">
        <v>9.7508430000000004E-3</v>
      </c>
      <c r="H717">
        <v>6.801128E-3</v>
      </c>
      <c r="I717">
        <v>1.1253829999999999E-2</v>
      </c>
    </row>
    <row r="718" spans="1:9" x14ac:dyDescent="0.25">
      <c r="A718">
        <v>906</v>
      </c>
      <c r="B718">
        <v>1.7433170000000001E-3</v>
      </c>
      <c r="C718">
        <v>1.6131400000000001E-3</v>
      </c>
      <c r="D718" s="1">
        <v>-9.3900000000000006E-5</v>
      </c>
      <c r="E718">
        <v>1.2397800000000001E-4</v>
      </c>
      <c r="F718">
        <v>4.5900339999999998E-3</v>
      </c>
      <c r="G718">
        <v>8.9111329999999999E-3</v>
      </c>
      <c r="H718">
        <v>6.685257E-3</v>
      </c>
      <c r="I718">
        <v>1.0388369999999999E-2</v>
      </c>
    </row>
    <row r="719" spans="1:9" x14ac:dyDescent="0.25">
      <c r="A719">
        <v>907</v>
      </c>
      <c r="B719">
        <v>3.1471299999999999E-4</v>
      </c>
      <c r="C719">
        <v>-2.4285320000000002E-3</v>
      </c>
      <c r="D719">
        <v>1.559258E-3</v>
      </c>
      <c r="E719">
        <v>-1.2302400000000001E-4</v>
      </c>
      <c r="F719">
        <v>3.7264820000000001E-3</v>
      </c>
      <c r="G719">
        <v>5.2170749999999998E-3</v>
      </c>
      <c r="H719">
        <v>7.8649519999999997E-3</v>
      </c>
      <c r="I719">
        <v>1.075459E-2</v>
      </c>
    </row>
    <row r="720" spans="1:9" x14ac:dyDescent="0.25">
      <c r="A720">
        <v>908</v>
      </c>
      <c r="B720">
        <v>-3.948689E-3</v>
      </c>
      <c r="C720">
        <v>-1.9259450000000001E-3</v>
      </c>
      <c r="D720">
        <v>-2.7303700000000002E-3</v>
      </c>
      <c r="E720">
        <v>-1.953602E-3</v>
      </c>
      <c r="F720">
        <v>9.7703900000000008E-4</v>
      </c>
      <c r="G720">
        <v>6.2890050000000003E-3</v>
      </c>
      <c r="H720">
        <v>4.2028430000000004E-3</v>
      </c>
      <c r="I720">
        <v>7.0610050000000004E-3</v>
      </c>
    </row>
    <row r="721" spans="1:9" x14ac:dyDescent="0.25">
      <c r="A721">
        <v>909</v>
      </c>
      <c r="B721">
        <v>1.029968E-3</v>
      </c>
      <c r="C721">
        <v>-3.8785930000000001E-3</v>
      </c>
      <c r="D721">
        <v>-8.3827999999999995E-4</v>
      </c>
      <c r="E721">
        <v>3.0560489999999999E-3</v>
      </c>
      <c r="F721">
        <v>4.2357439999999996E-3</v>
      </c>
      <c r="G721">
        <v>6.1659810000000001E-3</v>
      </c>
      <c r="H721">
        <v>5.9733390000000003E-3</v>
      </c>
      <c r="I721">
        <v>1.22714E-2</v>
      </c>
    </row>
    <row r="722" spans="1:9" x14ac:dyDescent="0.25">
      <c r="A722">
        <v>910</v>
      </c>
      <c r="B722">
        <v>-1.298904E-3</v>
      </c>
      <c r="C722">
        <v>1.05858E-4</v>
      </c>
      <c r="D722">
        <v>-1.6117099999999999E-4</v>
      </c>
      <c r="E722">
        <v>-1.514435E-3</v>
      </c>
      <c r="F722">
        <v>5.4783820000000004E-3</v>
      </c>
      <c r="G722">
        <v>7.2588920000000003E-3</v>
      </c>
      <c r="H722">
        <v>5.065918E-3</v>
      </c>
      <c r="I722">
        <v>9.4666479999999994E-3</v>
      </c>
    </row>
    <row r="723" spans="1:9" x14ac:dyDescent="0.25">
      <c r="A723">
        <v>911</v>
      </c>
      <c r="B723">
        <v>5.7697300000000005E-4</v>
      </c>
      <c r="C723">
        <v>-1.8310599999999999E-4</v>
      </c>
      <c r="D723">
        <v>1.2993810000000001E-3</v>
      </c>
      <c r="E723">
        <v>1.9874570000000002E-3</v>
      </c>
      <c r="F723">
        <v>2.9931070000000001E-3</v>
      </c>
      <c r="G723">
        <v>6.7167279999999999E-3</v>
      </c>
      <c r="H723">
        <v>7.8468319999999998E-3</v>
      </c>
      <c r="I723">
        <v>1.0297300000000001E-2</v>
      </c>
    </row>
    <row r="724" spans="1:9" x14ac:dyDescent="0.25">
      <c r="A724">
        <v>912</v>
      </c>
      <c r="B724">
        <v>-4.2200090000000003E-3</v>
      </c>
      <c r="C724">
        <v>-3.4265519999999998E-3</v>
      </c>
      <c r="D724">
        <v>-1.0790820000000001E-3</v>
      </c>
      <c r="E724">
        <v>-1.43528E-4</v>
      </c>
      <c r="F724">
        <v>5.4216400000000004E-4</v>
      </c>
      <c r="G724">
        <v>5.4020880000000002E-3</v>
      </c>
      <c r="H724">
        <v>3.280163E-3</v>
      </c>
      <c r="I724">
        <v>6.4768789999999996E-3</v>
      </c>
    </row>
    <row r="725" spans="1:9" x14ac:dyDescent="0.25">
      <c r="A725">
        <v>913</v>
      </c>
      <c r="B725">
        <v>2.031326E-3</v>
      </c>
      <c r="C725">
        <v>1.7547610000000001E-3</v>
      </c>
      <c r="D725">
        <v>1.781464E-3</v>
      </c>
      <c r="E725">
        <v>3.0980109999999999E-3</v>
      </c>
      <c r="F725">
        <v>5.9905050000000001E-3</v>
      </c>
      <c r="G725">
        <v>9.9377630000000005E-3</v>
      </c>
      <c r="H725">
        <v>1.0665890000000001E-2</v>
      </c>
      <c r="I725">
        <v>1.462221E-2</v>
      </c>
    </row>
    <row r="726" spans="1:9" x14ac:dyDescent="0.25">
      <c r="A726">
        <v>914</v>
      </c>
      <c r="B726">
        <v>-3.135681E-3</v>
      </c>
      <c r="C726">
        <v>-6.248951E-3</v>
      </c>
      <c r="D726">
        <v>-2.0933150000000001E-3</v>
      </c>
      <c r="E726">
        <v>-3.135681E-3</v>
      </c>
      <c r="F726">
        <v>3.1580919999999999E-3</v>
      </c>
      <c r="G726">
        <v>-1.048088E-3</v>
      </c>
      <c r="H726">
        <v>5.2766799999999997E-3</v>
      </c>
      <c r="I726">
        <v>9.5453259999999998E-3</v>
      </c>
    </row>
    <row r="727" spans="1:9" x14ac:dyDescent="0.25">
      <c r="A727">
        <v>915</v>
      </c>
      <c r="B727">
        <v>8.9216199999999995E-4</v>
      </c>
      <c r="C727">
        <v>-4.3506619999999999E-3</v>
      </c>
      <c r="D727">
        <v>1.139641E-3</v>
      </c>
      <c r="E727">
        <v>1.5091900000000001E-3</v>
      </c>
      <c r="F727">
        <v>3.1437869999999999E-3</v>
      </c>
      <c r="G727">
        <v>4.3201450000000001E-3</v>
      </c>
      <c r="H727">
        <v>5.6214330000000003E-3</v>
      </c>
      <c r="I727">
        <v>1.0656830000000001E-2</v>
      </c>
    </row>
    <row r="728" spans="1:9" x14ac:dyDescent="0.25">
      <c r="A728">
        <v>916</v>
      </c>
      <c r="B728">
        <v>-4.6005250000000003E-3</v>
      </c>
      <c r="C728">
        <v>-2.8610229999999999E-3</v>
      </c>
      <c r="D728">
        <v>-1.764774E-3</v>
      </c>
      <c r="E728">
        <v>-2.839088E-3</v>
      </c>
      <c r="F728">
        <v>-1.0561940000000001E-3</v>
      </c>
      <c r="G728">
        <v>6.2794690000000002E-3</v>
      </c>
      <c r="H728">
        <v>4.3654439999999996E-3</v>
      </c>
      <c r="I728">
        <v>8.2678790000000005E-3</v>
      </c>
    </row>
    <row r="729" spans="1:9" x14ac:dyDescent="0.25">
      <c r="A729">
        <v>917</v>
      </c>
      <c r="B729">
        <v>1.0976790000000001E-3</v>
      </c>
      <c r="C729">
        <v>-1.98555E-3</v>
      </c>
      <c r="D729">
        <v>-7.5912500000000003E-4</v>
      </c>
      <c r="E729">
        <v>3.0279200000000002E-4</v>
      </c>
      <c r="F729">
        <v>3.9787290000000003E-3</v>
      </c>
      <c r="G729">
        <v>7.4009899999999997E-3</v>
      </c>
      <c r="H729">
        <v>6.1774250000000003E-3</v>
      </c>
      <c r="I729">
        <v>1.19338E-2</v>
      </c>
    </row>
    <row r="730" spans="1:9" x14ac:dyDescent="0.25">
      <c r="A730">
        <v>918</v>
      </c>
      <c r="B730">
        <v>-4.6729999999999997E-4</v>
      </c>
      <c r="C730">
        <v>-3.405094E-3</v>
      </c>
      <c r="D730" s="1">
        <v>9.5799999999999998E-5</v>
      </c>
      <c r="E730">
        <v>-3.3855400000000003E-4</v>
      </c>
      <c r="F730">
        <v>4.0321350000000001E-3</v>
      </c>
      <c r="G730">
        <v>2.968788E-3</v>
      </c>
      <c r="H730">
        <v>6.4878460000000002E-3</v>
      </c>
      <c r="I730">
        <v>1.0374070000000001E-2</v>
      </c>
    </row>
    <row r="731" spans="1:9" x14ac:dyDescent="0.25">
      <c r="A731">
        <v>919</v>
      </c>
      <c r="B731">
        <v>0</v>
      </c>
      <c r="C731">
        <v>2.0127299999999999E-3</v>
      </c>
      <c r="D731" s="1">
        <v>1.9099999999999999E-6</v>
      </c>
      <c r="E731" s="1">
        <v>-2.1500000000000001E-5</v>
      </c>
      <c r="F731">
        <v>5.512238E-3</v>
      </c>
      <c r="G731">
        <v>6.4291950000000004E-3</v>
      </c>
      <c r="H731">
        <v>1.00193E-2</v>
      </c>
      <c r="I731">
        <v>1.329231E-2</v>
      </c>
    </row>
    <row r="732" spans="1:9" x14ac:dyDescent="0.25">
      <c r="A732">
        <v>920</v>
      </c>
      <c r="B732">
        <v>-2.93732E-4</v>
      </c>
      <c r="C732">
        <v>4.8446699999999998E-4</v>
      </c>
      <c r="D732">
        <v>1.0109E-4</v>
      </c>
      <c r="E732">
        <v>1.0337829999999999E-3</v>
      </c>
      <c r="F732">
        <v>4.4236179999999998E-3</v>
      </c>
      <c r="G732">
        <v>6.6227910000000003E-3</v>
      </c>
      <c r="H732">
        <v>6.5140720000000001E-3</v>
      </c>
      <c r="I732">
        <v>1.207256E-2</v>
      </c>
    </row>
    <row r="733" spans="1:9" x14ac:dyDescent="0.25">
      <c r="A733">
        <v>921</v>
      </c>
      <c r="B733">
        <v>-1.989841E-3</v>
      </c>
      <c r="C733">
        <v>-2.0852090000000002E-3</v>
      </c>
      <c r="D733">
        <v>-1.048088E-3</v>
      </c>
      <c r="E733" s="1">
        <v>2.5299999999999998E-5</v>
      </c>
      <c r="F733">
        <v>3.4413339999999999E-3</v>
      </c>
      <c r="G733">
        <v>8.4514619999999999E-3</v>
      </c>
      <c r="H733">
        <v>5.5322649999999998E-3</v>
      </c>
      <c r="I733">
        <v>1.060534E-2</v>
      </c>
    </row>
    <row r="734" spans="1:9" x14ac:dyDescent="0.25">
      <c r="A734">
        <v>922</v>
      </c>
      <c r="B734">
        <v>1.1553760000000001E-3</v>
      </c>
      <c r="C734">
        <v>-5.4335590000000001E-3</v>
      </c>
      <c r="D734">
        <v>-3.1309129999999999E-3</v>
      </c>
      <c r="E734">
        <v>-1.150608E-3</v>
      </c>
      <c r="F734">
        <v>-1.2025829999999999E-3</v>
      </c>
      <c r="G734">
        <v>6.4816470000000001E-3</v>
      </c>
      <c r="H734">
        <v>3.1833650000000001E-3</v>
      </c>
      <c r="I734">
        <v>1.1025429999999999E-2</v>
      </c>
    </row>
    <row r="735" spans="1:9" x14ac:dyDescent="0.25">
      <c r="A735">
        <v>923</v>
      </c>
      <c r="B735">
        <v>-1.0981560000000001E-3</v>
      </c>
      <c r="C735">
        <v>-6.8521499999999998E-4</v>
      </c>
      <c r="D735">
        <v>3.2210350000000001E-3</v>
      </c>
      <c r="E735">
        <v>2.277851E-3</v>
      </c>
      <c r="F735">
        <v>5.0044060000000003E-3</v>
      </c>
      <c r="G735">
        <v>6.5951350000000002E-3</v>
      </c>
      <c r="H735">
        <v>8.3174709999999999E-3</v>
      </c>
      <c r="I735">
        <v>1.5052319999999999E-2</v>
      </c>
    </row>
    <row r="736" spans="1:9" x14ac:dyDescent="0.25">
      <c r="A736">
        <v>924</v>
      </c>
      <c r="B736">
        <v>-3.9882659999999999E-3</v>
      </c>
      <c r="C736">
        <v>-1.151085E-3</v>
      </c>
      <c r="D736">
        <v>-1.1744500000000001E-3</v>
      </c>
      <c r="E736">
        <v>-2.7408599999999999E-3</v>
      </c>
      <c r="F736">
        <v>2.4251939999999999E-3</v>
      </c>
      <c r="G736">
        <v>8.1171990000000003E-3</v>
      </c>
      <c r="H736">
        <v>4.8813820000000001E-3</v>
      </c>
      <c r="I736">
        <v>8.6779590000000007E-3</v>
      </c>
    </row>
    <row r="737" spans="1:9" x14ac:dyDescent="0.25">
      <c r="A737">
        <v>925</v>
      </c>
      <c r="B737">
        <v>2.1929739999999999E-3</v>
      </c>
      <c r="C737">
        <v>2.185822E-3</v>
      </c>
      <c r="D737">
        <v>4.9982070000000002E-3</v>
      </c>
      <c r="E737">
        <v>9.8695759999999997E-3</v>
      </c>
      <c r="F737">
        <v>7.1282389999999998E-3</v>
      </c>
      <c r="G737">
        <v>1.3010499999999999E-2</v>
      </c>
      <c r="H737">
        <v>8.4700580000000008E-3</v>
      </c>
      <c r="I737">
        <v>1.215601E-2</v>
      </c>
    </row>
    <row r="738" spans="1:9" x14ac:dyDescent="0.25">
      <c r="A738">
        <v>926</v>
      </c>
      <c r="B738">
        <v>-3.4804340000000001E-3</v>
      </c>
      <c r="C738">
        <v>-4.2643550000000001E-3</v>
      </c>
      <c r="D738">
        <v>-1.9469260000000001E-3</v>
      </c>
      <c r="E738">
        <v>-3.3760099999999998E-4</v>
      </c>
      <c r="F738">
        <v>-1.71423E-3</v>
      </c>
      <c r="G738">
        <v>4.3692590000000003E-3</v>
      </c>
      <c r="H738">
        <v>4.9443239999999999E-3</v>
      </c>
      <c r="I738">
        <v>9.2773439999999999E-3</v>
      </c>
    </row>
    <row r="739" spans="1:9" x14ac:dyDescent="0.25">
      <c r="A739">
        <v>927</v>
      </c>
      <c r="B739">
        <v>5.0306299999999999E-4</v>
      </c>
      <c r="C739">
        <v>-9.08375E-4</v>
      </c>
      <c r="D739">
        <v>-1.717091E-3</v>
      </c>
      <c r="E739">
        <v>1.40667E-4</v>
      </c>
      <c r="F739">
        <v>-1.0004040000000001E-3</v>
      </c>
      <c r="G739">
        <v>5.7644840000000003E-3</v>
      </c>
      <c r="H739">
        <v>5.2094460000000004E-3</v>
      </c>
      <c r="I739">
        <v>8.3041190000000004E-3</v>
      </c>
    </row>
    <row r="740" spans="1:9" x14ac:dyDescent="0.25">
      <c r="A740">
        <v>928</v>
      </c>
      <c r="B740">
        <v>4.7006610000000001E-3</v>
      </c>
      <c r="C740">
        <v>-3.9720499999999998E-4</v>
      </c>
      <c r="D740">
        <v>2.5348660000000002E-3</v>
      </c>
      <c r="E740">
        <v>1.5449499999999999E-4</v>
      </c>
      <c r="F740">
        <v>8.1090929999999995E-3</v>
      </c>
      <c r="G740">
        <v>5.8417319999999997E-3</v>
      </c>
      <c r="H740">
        <v>7.9083439999999994E-3</v>
      </c>
      <c r="I740">
        <v>1.0499949999999999E-2</v>
      </c>
    </row>
    <row r="741" spans="1:9" x14ac:dyDescent="0.25">
      <c r="A741">
        <v>929</v>
      </c>
      <c r="B741">
        <v>-8.6021420000000001E-3</v>
      </c>
      <c r="C741">
        <v>-4.1584969999999997E-3</v>
      </c>
      <c r="D741">
        <v>-5.2843090000000001E-3</v>
      </c>
      <c r="E741">
        <v>-2.213001E-3</v>
      </c>
      <c r="F741">
        <v>-4.4569969999999999E-3</v>
      </c>
      <c r="G741">
        <v>5.9437750000000001E-3</v>
      </c>
      <c r="H741">
        <v>-7.0476499999999999E-4</v>
      </c>
      <c r="I741">
        <v>6.0052869999999998E-3</v>
      </c>
    </row>
    <row r="742" spans="1:9" x14ac:dyDescent="0.25">
      <c r="A742">
        <v>930</v>
      </c>
      <c r="B742">
        <v>-4.8732799999999998E-4</v>
      </c>
      <c r="C742">
        <v>1.37806E-4</v>
      </c>
      <c r="D742">
        <v>1.749039E-3</v>
      </c>
      <c r="E742">
        <v>-3.3950809999999999E-3</v>
      </c>
      <c r="F742">
        <v>4.0674199999999998E-4</v>
      </c>
      <c r="G742">
        <v>2.9497149999999999E-3</v>
      </c>
      <c r="H742">
        <v>4.6191219999999998E-3</v>
      </c>
      <c r="I742">
        <v>1.1388779999999999E-2</v>
      </c>
    </row>
    <row r="743" spans="1:9" x14ac:dyDescent="0.25">
      <c r="A743">
        <v>931</v>
      </c>
      <c r="B743">
        <v>9.889600000000001E-4</v>
      </c>
      <c r="C743">
        <v>9.3460099999999996E-4</v>
      </c>
      <c r="D743">
        <v>6.1988799999999997E-4</v>
      </c>
      <c r="E743">
        <v>4.4426919999999998E-3</v>
      </c>
      <c r="F743">
        <v>4.9824709999999996E-3</v>
      </c>
      <c r="G743">
        <v>7.7848429999999996E-3</v>
      </c>
      <c r="H743">
        <v>8.3098410000000001E-3</v>
      </c>
      <c r="I743">
        <v>1.308775E-2</v>
      </c>
    </row>
    <row r="744" spans="1:9" x14ac:dyDescent="0.25">
      <c r="A744">
        <v>932</v>
      </c>
      <c r="B744">
        <v>5.1641499999999999E-4</v>
      </c>
      <c r="C744">
        <v>3.4265519999999998E-3</v>
      </c>
      <c r="D744">
        <v>1.2578960000000001E-3</v>
      </c>
      <c r="E744" s="1">
        <v>-9.2E-5</v>
      </c>
      <c r="F744">
        <v>1.2309550000000001E-2</v>
      </c>
      <c r="G744">
        <v>1.0485649999999999E-2</v>
      </c>
      <c r="H744">
        <v>1.122427E-2</v>
      </c>
      <c r="I744">
        <v>1.3276100000000001E-2</v>
      </c>
    </row>
    <row r="745" spans="1:9" x14ac:dyDescent="0.25">
      <c r="A745">
        <v>933</v>
      </c>
      <c r="B745">
        <v>-1.197338E-3</v>
      </c>
      <c r="C745">
        <v>-2.8801E-4</v>
      </c>
      <c r="D745">
        <v>1.750946E-3</v>
      </c>
      <c r="E745" s="1">
        <v>9.0099999999999995E-5</v>
      </c>
      <c r="F745">
        <v>8.2111399999999996E-4</v>
      </c>
      <c r="G745">
        <v>6.5364840000000004E-3</v>
      </c>
      <c r="H745">
        <v>3.5414700000000001E-3</v>
      </c>
      <c r="I745">
        <v>8.9144710000000002E-3</v>
      </c>
    </row>
    <row r="746" spans="1:9" x14ac:dyDescent="0.25">
      <c r="A746">
        <v>934</v>
      </c>
      <c r="B746">
        <v>-1.688957E-3</v>
      </c>
      <c r="C746">
        <v>-4.3601990000000004E-3</v>
      </c>
      <c r="D746">
        <v>1.027107E-3</v>
      </c>
      <c r="E746">
        <v>1.5974000000000001E-4</v>
      </c>
      <c r="F746">
        <v>1.9502639999999999E-3</v>
      </c>
      <c r="G746">
        <v>3.6711690000000002E-3</v>
      </c>
      <c r="H746">
        <v>7.8206060000000008E-3</v>
      </c>
      <c r="I746">
        <v>7.0443149999999998E-3</v>
      </c>
    </row>
    <row r="747" spans="1:9" x14ac:dyDescent="0.25">
      <c r="A747">
        <v>935</v>
      </c>
      <c r="B747">
        <v>-2.7728079999999999E-3</v>
      </c>
      <c r="C747">
        <v>1.749039E-3</v>
      </c>
      <c r="D747">
        <v>-8.7642669999999992E-3</v>
      </c>
      <c r="E747">
        <v>-4.453182E-3</v>
      </c>
      <c r="F747">
        <v>6.2336919999999999E-3</v>
      </c>
      <c r="G747">
        <v>6.3037869999999999E-3</v>
      </c>
      <c r="H747">
        <v>6.2384609999999998E-3</v>
      </c>
      <c r="I747">
        <v>8.0480580000000003E-3</v>
      </c>
    </row>
    <row r="748" spans="1:9" x14ac:dyDescent="0.25">
      <c r="A748">
        <v>936</v>
      </c>
      <c r="B748">
        <v>2.691269E-3</v>
      </c>
      <c r="C748">
        <v>4.8255900000000003E-4</v>
      </c>
      <c r="D748">
        <v>2.6392939999999999E-3</v>
      </c>
      <c r="E748">
        <v>3.4751890000000001E-3</v>
      </c>
      <c r="F748">
        <v>3.145695E-3</v>
      </c>
      <c r="G748">
        <v>6.7863460000000004E-3</v>
      </c>
      <c r="H748">
        <v>7.7056879999999996E-3</v>
      </c>
      <c r="I748">
        <v>1.246309E-2</v>
      </c>
    </row>
    <row r="749" spans="1:9" x14ac:dyDescent="0.25">
      <c r="A749">
        <v>937</v>
      </c>
      <c r="B749">
        <v>5.2022899999999998E-4</v>
      </c>
      <c r="C749" s="1">
        <v>-3.9100000000000002E-5</v>
      </c>
      <c r="D749">
        <v>-1.8382069999999999E-3</v>
      </c>
      <c r="E749">
        <v>2.468109E-3</v>
      </c>
      <c r="F749">
        <v>6.3524250000000001E-3</v>
      </c>
      <c r="G749">
        <v>7.9951290000000001E-3</v>
      </c>
      <c r="H749">
        <v>8.3012580000000006E-3</v>
      </c>
      <c r="I749">
        <v>1.017761E-2</v>
      </c>
    </row>
    <row r="750" spans="1:9" x14ac:dyDescent="0.25">
      <c r="A750">
        <v>938</v>
      </c>
      <c r="B750">
        <v>6.3428879999999997E-3</v>
      </c>
      <c r="C750">
        <v>-1.5130040000000001E-3</v>
      </c>
      <c r="D750">
        <v>2.0446779999999999E-3</v>
      </c>
      <c r="E750">
        <v>3.6878589999999999E-3</v>
      </c>
      <c r="F750">
        <v>8.6431500000000005E-3</v>
      </c>
      <c r="G750">
        <v>8.8300700000000006E-3</v>
      </c>
      <c r="H750">
        <v>9.9592210000000007E-3</v>
      </c>
      <c r="I750">
        <v>1.352072E-2</v>
      </c>
    </row>
    <row r="751" spans="1:9" x14ac:dyDescent="0.25">
      <c r="A751">
        <v>939</v>
      </c>
      <c r="B751">
        <v>-4.2281150000000002E-3</v>
      </c>
      <c r="C751">
        <v>-5.8794000000000001E-4</v>
      </c>
      <c r="D751">
        <v>5.3138730000000002E-3</v>
      </c>
      <c r="E751">
        <v>-3.6163329999999998E-3</v>
      </c>
      <c r="F751">
        <v>7.6150899999999995E-4</v>
      </c>
      <c r="G751">
        <v>5.9022900000000001E-3</v>
      </c>
      <c r="H751">
        <v>4.5585599999999998E-4</v>
      </c>
      <c r="I751">
        <v>3.3020969999999999E-3</v>
      </c>
    </row>
    <row r="752" spans="1:9" x14ac:dyDescent="0.25">
      <c r="A752">
        <v>940</v>
      </c>
      <c r="B752">
        <v>9.778976E-3</v>
      </c>
      <c r="C752">
        <v>1.7156599999999999E-3</v>
      </c>
      <c r="D752">
        <v>1.489162E-3</v>
      </c>
      <c r="E752">
        <v>6.5274240000000004E-3</v>
      </c>
      <c r="F752">
        <v>9.7680089999999994E-3</v>
      </c>
      <c r="G752">
        <v>8.1839559999999992E-3</v>
      </c>
      <c r="H752">
        <v>1.139164E-2</v>
      </c>
      <c r="I752">
        <v>6.6156390000000004E-3</v>
      </c>
    </row>
    <row r="753" spans="1:9" x14ac:dyDescent="0.25">
      <c r="A753">
        <v>941</v>
      </c>
      <c r="B753">
        <v>-2.342701E-3</v>
      </c>
      <c r="C753">
        <v>4.9285889999999997E-3</v>
      </c>
      <c r="D753">
        <v>4.7760010000000002E-3</v>
      </c>
      <c r="E753">
        <v>-7.2145499999999997E-4</v>
      </c>
      <c r="F753">
        <v>7.6294000000000004E-4</v>
      </c>
      <c r="G753">
        <v>1.007986E-2</v>
      </c>
      <c r="H753">
        <v>1.8477439999999999E-3</v>
      </c>
      <c r="I753">
        <v>1.0415550000000001E-2</v>
      </c>
    </row>
    <row r="754" spans="1:9" x14ac:dyDescent="0.25">
      <c r="A754">
        <v>942</v>
      </c>
      <c r="B754">
        <v>-8.1110000000000004E-4</v>
      </c>
      <c r="C754">
        <v>-1.573563E-3</v>
      </c>
      <c r="D754">
        <v>-1.2187960000000001E-3</v>
      </c>
      <c r="E754">
        <v>7.4768100000000004E-4</v>
      </c>
      <c r="F754">
        <v>3.071308E-3</v>
      </c>
      <c r="G754">
        <v>7.9274180000000003E-3</v>
      </c>
      <c r="H754">
        <v>6.7167279999999999E-3</v>
      </c>
      <c r="I754">
        <v>1.0501379999999999E-2</v>
      </c>
    </row>
    <row r="755" spans="1:9" x14ac:dyDescent="0.25">
      <c r="A755">
        <v>943</v>
      </c>
      <c r="B755">
        <v>-6.8411829999999998E-3</v>
      </c>
      <c r="C755">
        <v>-6.1345100000000001E-3</v>
      </c>
      <c r="D755">
        <v>5.4264099999999996E-4</v>
      </c>
      <c r="E755">
        <v>-5.8355330000000004E-3</v>
      </c>
      <c r="F755">
        <v>-1.1420250000000001E-3</v>
      </c>
      <c r="G755">
        <v>2.0112989999999998E-3</v>
      </c>
      <c r="H755">
        <v>3.869057E-3</v>
      </c>
      <c r="I755">
        <v>5.9237480000000004E-3</v>
      </c>
    </row>
    <row r="756" spans="1:9" x14ac:dyDescent="0.25">
      <c r="A756">
        <v>944</v>
      </c>
      <c r="B756">
        <v>2.3937229999999999E-3</v>
      </c>
      <c r="C756">
        <v>-5.2785899999999999E-4</v>
      </c>
      <c r="D756" s="1">
        <v>-7.0099999999999996E-5</v>
      </c>
      <c r="E756">
        <v>6.7286489999999997E-3</v>
      </c>
      <c r="F756">
        <v>1.0806079999999999E-2</v>
      </c>
      <c r="G756">
        <v>5.7625769999999996E-3</v>
      </c>
      <c r="H756">
        <v>6.1683650000000003E-3</v>
      </c>
      <c r="I756">
        <v>7.3018069999999996E-3</v>
      </c>
    </row>
    <row r="757" spans="1:9" x14ac:dyDescent="0.25">
      <c r="A757">
        <v>945</v>
      </c>
      <c r="B757">
        <v>-3.5767559999999999E-3</v>
      </c>
      <c r="C757" s="1">
        <v>6.0600000000000003E-5</v>
      </c>
      <c r="D757">
        <v>-1.627922E-3</v>
      </c>
      <c r="E757">
        <v>1.9035339999999999E-3</v>
      </c>
      <c r="F757">
        <v>1.855373E-3</v>
      </c>
      <c r="G757">
        <v>5.8150290000000002E-3</v>
      </c>
      <c r="H757">
        <v>7.6532359999999999E-3</v>
      </c>
      <c r="I757">
        <v>1.1427400000000001E-2</v>
      </c>
    </row>
    <row r="758" spans="1:9" x14ac:dyDescent="0.25">
      <c r="A758">
        <v>946</v>
      </c>
      <c r="B758">
        <v>2.8009409999999999E-3</v>
      </c>
      <c r="C758">
        <v>4.0054319999999997E-3</v>
      </c>
      <c r="D758">
        <v>2.5997160000000002E-3</v>
      </c>
      <c r="E758">
        <v>6.2518119999999998E-3</v>
      </c>
      <c r="F758">
        <v>6.0238840000000002E-3</v>
      </c>
      <c r="G758">
        <v>1.233339E-2</v>
      </c>
      <c r="H758">
        <v>7.0338249999999996E-3</v>
      </c>
      <c r="I758">
        <v>1.1838909999999999E-2</v>
      </c>
    </row>
    <row r="759" spans="1:9" x14ac:dyDescent="0.25">
      <c r="A759">
        <v>947</v>
      </c>
      <c r="B759">
        <v>-7.4100490000000001E-3</v>
      </c>
      <c r="C759">
        <v>-4.6882629999999998E-3</v>
      </c>
      <c r="D759">
        <v>-3.4451479999999999E-3</v>
      </c>
      <c r="E759">
        <v>-6.1488150000000002E-3</v>
      </c>
      <c r="F759">
        <v>-3.632545E-3</v>
      </c>
      <c r="G759">
        <v>-1.6798970000000001E-3</v>
      </c>
      <c r="H759">
        <v>6.2942499999999997E-4</v>
      </c>
      <c r="I759">
        <v>2.7303700000000002E-3</v>
      </c>
    </row>
    <row r="760" spans="1:9" x14ac:dyDescent="0.25">
      <c r="A760">
        <v>948</v>
      </c>
      <c r="B760">
        <v>2.7933120000000001E-3</v>
      </c>
      <c r="C760">
        <v>4.3554309999999999E-3</v>
      </c>
      <c r="D760">
        <v>1.772404E-3</v>
      </c>
      <c r="E760">
        <v>8.4052090000000003E-3</v>
      </c>
      <c r="F760">
        <v>8.0695149999999993E-3</v>
      </c>
      <c r="G760">
        <v>9.3245510000000004E-3</v>
      </c>
      <c r="H760">
        <v>1.209879E-2</v>
      </c>
      <c r="I760">
        <v>6.4606669999999998E-3</v>
      </c>
    </row>
    <row r="761" spans="1:9" x14ac:dyDescent="0.25">
      <c r="A761">
        <v>949</v>
      </c>
      <c r="B761">
        <v>-3.5419459999999998E-3</v>
      </c>
      <c r="C761">
        <v>-1.259804E-3</v>
      </c>
      <c r="D761">
        <v>2.1648409999999998E-3</v>
      </c>
      <c r="E761">
        <v>-3.3116339999999999E-3</v>
      </c>
      <c r="F761">
        <v>9.0641980000000007E-3</v>
      </c>
      <c r="G761">
        <v>4.5495029999999999E-3</v>
      </c>
      <c r="H761">
        <v>8.8133810000000003E-3</v>
      </c>
      <c r="I761">
        <v>1.050711E-2</v>
      </c>
    </row>
    <row r="762" spans="1:9" x14ac:dyDescent="0.25">
      <c r="A762">
        <v>950</v>
      </c>
      <c r="B762">
        <v>1.989841E-3</v>
      </c>
      <c r="C762">
        <v>8.4476470000000008E-3</v>
      </c>
      <c r="D762" s="1">
        <v>-5.4799999999999997E-5</v>
      </c>
      <c r="E762">
        <v>1.055622E-2</v>
      </c>
      <c r="F762">
        <v>1.9655229999999998E-3</v>
      </c>
      <c r="G762">
        <v>1.4873030000000001E-2</v>
      </c>
      <c r="H762">
        <v>3.8986210000000001E-3</v>
      </c>
      <c r="I762">
        <v>3.9548869999999998E-3</v>
      </c>
    </row>
    <row r="763" spans="1:9" x14ac:dyDescent="0.25">
      <c r="A763">
        <v>951</v>
      </c>
      <c r="B763">
        <v>-4.3034550000000003E-3</v>
      </c>
      <c r="C763">
        <v>-1.274109E-3</v>
      </c>
      <c r="D763">
        <v>-3.0117030000000001E-3</v>
      </c>
      <c r="E763">
        <v>2.6989000000000001E-4</v>
      </c>
      <c r="F763">
        <v>2.6063919999999999E-3</v>
      </c>
      <c r="G763">
        <v>6.3166619999999998E-3</v>
      </c>
      <c r="H763">
        <v>1.27792E-4</v>
      </c>
      <c r="I763">
        <v>3.2887459999999999E-3</v>
      </c>
    </row>
    <row r="764" spans="1:9" x14ac:dyDescent="0.25">
      <c r="A764">
        <v>952</v>
      </c>
      <c r="B764">
        <v>4.8208239999999996E-3</v>
      </c>
      <c r="C764">
        <v>6.9551470000000001E-3</v>
      </c>
      <c r="D764">
        <v>-7.5960199999999996E-4</v>
      </c>
      <c r="E764">
        <v>3.076077E-3</v>
      </c>
      <c r="F764">
        <v>4.1856769999999996E-3</v>
      </c>
      <c r="G764">
        <v>5.60379E-3</v>
      </c>
      <c r="H764">
        <v>9.7823140000000003E-3</v>
      </c>
      <c r="I764">
        <v>8.4447859999999993E-3</v>
      </c>
    </row>
    <row r="765" spans="1:9" x14ac:dyDescent="0.25">
      <c r="A765">
        <v>953</v>
      </c>
      <c r="B765">
        <v>9.1552699999999996E-4</v>
      </c>
      <c r="C765">
        <v>-1.1801719999999999E-3</v>
      </c>
      <c r="D765">
        <v>-2.6483539999999999E-3</v>
      </c>
      <c r="E765">
        <v>1.2350079999999999E-3</v>
      </c>
      <c r="F765">
        <v>5.0106049999999996E-3</v>
      </c>
      <c r="G765">
        <v>1.098299E-2</v>
      </c>
      <c r="H765">
        <v>8.0699919999999998E-3</v>
      </c>
      <c r="I765">
        <v>1.217937E-2</v>
      </c>
    </row>
    <row r="766" spans="1:9" x14ac:dyDescent="0.25">
      <c r="A766">
        <v>954</v>
      </c>
      <c r="B766">
        <v>8.5735300000000004E-4</v>
      </c>
      <c r="C766">
        <v>4.4093129999999998E-3</v>
      </c>
      <c r="D766">
        <v>1.328468E-3</v>
      </c>
      <c r="E766">
        <v>6.3238139999999997E-3</v>
      </c>
      <c r="F766">
        <v>9.3364700000000001E-4</v>
      </c>
      <c r="G766">
        <v>1.209784E-2</v>
      </c>
      <c r="H766">
        <v>8.4943769999999991E-3</v>
      </c>
      <c r="I766">
        <v>4.5914650000000003E-3</v>
      </c>
    </row>
    <row r="767" spans="1:9" x14ac:dyDescent="0.25">
      <c r="A767">
        <v>955</v>
      </c>
      <c r="B767">
        <v>-2.2292140000000002E-3</v>
      </c>
      <c r="C767">
        <v>-2.2115709999999998E-3</v>
      </c>
      <c r="D767">
        <v>5.7535169999999997E-3</v>
      </c>
      <c r="E767">
        <v>-2.1748539999999999E-3</v>
      </c>
      <c r="F767">
        <v>8.41141E-4</v>
      </c>
      <c r="G767">
        <v>1.1959080000000001E-3</v>
      </c>
      <c r="H767">
        <v>5.7682990000000002E-3</v>
      </c>
      <c r="I767">
        <v>2.5447850000000001E-2</v>
      </c>
    </row>
    <row r="768" spans="1:9" x14ac:dyDescent="0.25">
      <c r="A768">
        <v>956</v>
      </c>
      <c r="B768">
        <v>3.23391E-3</v>
      </c>
      <c r="C768">
        <v>7.1735380000000001E-3</v>
      </c>
      <c r="D768">
        <v>9.3388559999999995E-3</v>
      </c>
      <c r="E768">
        <v>9.2334749999999997E-3</v>
      </c>
      <c r="F768">
        <v>1.1086459999999999E-2</v>
      </c>
      <c r="G768">
        <v>2.427197E-2</v>
      </c>
      <c r="H768">
        <v>7.7676769999999997E-3</v>
      </c>
      <c r="I768">
        <v>1.6115190000000001E-2</v>
      </c>
    </row>
    <row r="769" spans="1:9" x14ac:dyDescent="0.25">
      <c r="A769">
        <v>957</v>
      </c>
      <c r="B769">
        <v>4.6229360000000002E-3</v>
      </c>
      <c r="C769">
        <v>4.0812490000000003E-3</v>
      </c>
      <c r="D769">
        <v>1.1349679999999999E-2</v>
      </c>
      <c r="E769">
        <v>1.1589530000000001E-2</v>
      </c>
      <c r="F769">
        <v>1.147079E-2</v>
      </c>
      <c r="G769">
        <v>1.2801170000000001E-2</v>
      </c>
      <c r="H769">
        <v>1.559925E-2</v>
      </c>
      <c r="I769">
        <v>1.9836429999999999E-2</v>
      </c>
    </row>
    <row r="770" spans="1:9" x14ac:dyDescent="0.25">
      <c r="A770">
        <v>958</v>
      </c>
      <c r="B770">
        <v>-1.4529230000000001E-3</v>
      </c>
      <c r="C770">
        <v>8.397102E-3</v>
      </c>
      <c r="D770">
        <v>9.1652869999999994E-3</v>
      </c>
      <c r="E770">
        <v>4.6358110000000001E-3</v>
      </c>
      <c r="F770">
        <v>5.2828789999999999E-3</v>
      </c>
      <c r="G770">
        <v>1.9115449999999999E-2</v>
      </c>
      <c r="H770">
        <v>4.7063829999999997E-3</v>
      </c>
      <c r="I770">
        <v>9.7298620000000006E-3</v>
      </c>
    </row>
    <row r="771" spans="1:9" x14ac:dyDescent="0.25">
      <c r="A771">
        <v>959</v>
      </c>
      <c r="B771">
        <v>7.9202649999999993E-3</v>
      </c>
      <c r="C771">
        <v>5.5694580000000002E-3</v>
      </c>
      <c r="D771">
        <v>1.1082649999999999E-2</v>
      </c>
      <c r="E771">
        <v>-1.34468E-4</v>
      </c>
      <c r="F771">
        <v>1.5759470000000001E-2</v>
      </c>
      <c r="G771">
        <v>1.7294879999999999E-2</v>
      </c>
      <c r="H771">
        <v>1.5959259999999999E-2</v>
      </c>
      <c r="I771">
        <v>1.6882899999999999E-2</v>
      </c>
    </row>
    <row r="772" spans="1:9" x14ac:dyDescent="0.25">
      <c r="A772">
        <v>960</v>
      </c>
      <c r="B772">
        <v>-6.2694550000000002E-3</v>
      </c>
      <c r="C772">
        <v>-3.3292769999999998E-3</v>
      </c>
      <c r="D772">
        <v>5.7864190000000001E-3</v>
      </c>
      <c r="E772">
        <v>-8.5940359999999993E-3</v>
      </c>
      <c r="F772">
        <v>8.303642E-3</v>
      </c>
      <c r="G772">
        <v>8.3699229999999996E-3</v>
      </c>
      <c r="H772">
        <v>-8.5306200000000003E-4</v>
      </c>
      <c r="I772">
        <v>5.9409140000000003E-3</v>
      </c>
    </row>
    <row r="773" spans="1:9" x14ac:dyDescent="0.25">
      <c r="A773">
        <v>961</v>
      </c>
      <c r="B773">
        <v>3.6678309999999999E-3</v>
      </c>
      <c r="C773">
        <v>1.1997220000000001E-3</v>
      </c>
      <c r="D773">
        <v>-4.4155099999999999E-4</v>
      </c>
      <c r="E773">
        <v>8.3332059999999993E-3</v>
      </c>
      <c r="F773">
        <v>1.0423660000000001E-3</v>
      </c>
      <c r="G773">
        <v>9.4265939999999999E-3</v>
      </c>
      <c r="H773">
        <v>3.4027100000000002E-3</v>
      </c>
      <c r="I773">
        <v>1.113272E-2</v>
      </c>
    </row>
    <row r="774" spans="1:9" x14ac:dyDescent="0.25">
      <c r="A774">
        <v>962</v>
      </c>
      <c r="B774">
        <v>7.5244899999999998E-4</v>
      </c>
      <c r="C774">
        <v>5.0988199999999996E-3</v>
      </c>
      <c r="D774">
        <v>1.563072E-3</v>
      </c>
      <c r="E774">
        <v>5.6152340000000002E-3</v>
      </c>
      <c r="F774">
        <v>8.6612700000000004E-3</v>
      </c>
      <c r="G774">
        <v>1.360369E-2</v>
      </c>
      <c r="H774">
        <v>9.5047949999999999E-3</v>
      </c>
      <c r="I774">
        <v>6.0286519999999998E-3</v>
      </c>
    </row>
    <row r="775" spans="1:9" x14ac:dyDescent="0.25">
      <c r="A775">
        <v>963</v>
      </c>
      <c r="B775">
        <v>4.3673519999999997E-3</v>
      </c>
      <c r="C775">
        <v>6.7291260000000002E-3</v>
      </c>
      <c r="D775">
        <v>5.7930949999999998E-3</v>
      </c>
      <c r="E775">
        <v>9.8204610000000008E-3</v>
      </c>
      <c r="F775">
        <v>1.332092E-2</v>
      </c>
      <c r="G775">
        <v>1.325846E-2</v>
      </c>
      <c r="H775">
        <v>1.8420220000000001E-2</v>
      </c>
      <c r="I775">
        <v>2.0356659999999999E-2</v>
      </c>
    </row>
    <row r="776" spans="1:9" x14ac:dyDescent="0.25">
      <c r="A776">
        <v>964</v>
      </c>
      <c r="B776">
        <v>-3.090382E-3</v>
      </c>
      <c r="C776">
        <v>4.2514800000000002E-3</v>
      </c>
      <c r="D776">
        <v>6.4373019999999998E-3</v>
      </c>
      <c r="E776">
        <v>6.2975879999999998E-3</v>
      </c>
      <c r="F776">
        <v>6.3490869999999998E-3</v>
      </c>
      <c r="G776">
        <v>3.2591819999999998E-3</v>
      </c>
      <c r="H776">
        <v>7.5354580000000001E-3</v>
      </c>
      <c r="I776">
        <v>1.0440349999999999E-2</v>
      </c>
    </row>
    <row r="777" spans="1:9" x14ac:dyDescent="0.25">
      <c r="A777">
        <v>965</v>
      </c>
      <c r="B777" s="1">
        <v>3.29E-5</v>
      </c>
      <c r="C777">
        <v>-5.8002469999999997E-3</v>
      </c>
      <c r="D777">
        <v>2.871513E-3</v>
      </c>
      <c r="E777">
        <v>1.6455649999999999E-2</v>
      </c>
      <c r="F777">
        <v>8.8105200000000005E-3</v>
      </c>
      <c r="G777">
        <v>1.67098E-2</v>
      </c>
      <c r="H777">
        <v>3.4327509999999999E-3</v>
      </c>
      <c r="I777">
        <v>1.6977309999999999E-2</v>
      </c>
    </row>
    <row r="778" spans="1:9" x14ac:dyDescent="0.25">
      <c r="A778">
        <v>966</v>
      </c>
      <c r="B778">
        <v>3.1557080000000001E-3</v>
      </c>
      <c r="C778">
        <v>-4.80175E-4</v>
      </c>
      <c r="D778">
        <v>5.6862830000000003E-3</v>
      </c>
      <c r="E778">
        <v>1.8830299999999999E-3</v>
      </c>
      <c r="F778">
        <v>-1.6355510000000001E-3</v>
      </c>
      <c r="G778">
        <v>2.4623869999999999E-3</v>
      </c>
      <c r="H778">
        <v>9.8090169999999997E-3</v>
      </c>
      <c r="I778">
        <v>1.0056499999999999E-2</v>
      </c>
    </row>
    <row r="779" spans="1:9" x14ac:dyDescent="0.25">
      <c r="A779">
        <v>967</v>
      </c>
      <c r="B779">
        <v>-5.0354000000000002E-4</v>
      </c>
      <c r="C779">
        <v>-4.1136740000000003E-3</v>
      </c>
      <c r="D779">
        <v>3.2901799999999999E-4</v>
      </c>
      <c r="E779">
        <v>1.396942E-2</v>
      </c>
      <c r="F779">
        <v>7.7624319999999997E-3</v>
      </c>
      <c r="G779">
        <v>8.9063639999999999E-3</v>
      </c>
      <c r="H779">
        <v>1.2372019999999999E-2</v>
      </c>
      <c r="I779">
        <v>6.9112779999999999E-3</v>
      </c>
    </row>
    <row r="780" spans="1:9" x14ac:dyDescent="0.25">
      <c r="A780">
        <v>968</v>
      </c>
      <c r="B780">
        <v>-2.542496E-3</v>
      </c>
      <c r="C780">
        <v>1.236439E-3</v>
      </c>
      <c r="D780">
        <v>5.367279E-3</v>
      </c>
      <c r="E780">
        <v>-4.7254600000000001E-4</v>
      </c>
      <c r="F780">
        <v>1.307869E-2</v>
      </c>
      <c r="G780">
        <v>5.9127799999999999E-4</v>
      </c>
      <c r="H780">
        <v>-2.490997E-3</v>
      </c>
      <c r="I780">
        <v>3.9238930000000003E-3</v>
      </c>
    </row>
    <row r="781" spans="1:9" x14ac:dyDescent="0.25">
      <c r="A781">
        <v>969</v>
      </c>
      <c r="B781">
        <v>-3.015518E-3</v>
      </c>
      <c r="C781">
        <v>5.0449399999999997E-4</v>
      </c>
      <c r="D781">
        <v>2.85149E-4</v>
      </c>
      <c r="E781">
        <v>3.5619699999999999E-4</v>
      </c>
      <c r="F781">
        <v>1.24855E-2</v>
      </c>
      <c r="G781">
        <v>4.207611E-3</v>
      </c>
      <c r="H781">
        <v>1.6641599999999999E-4</v>
      </c>
      <c r="I781">
        <v>-3.4065250000000001E-3</v>
      </c>
    </row>
    <row r="782" spans="1:9" x14ac:dyDescent="0.25">
      <c r="A782">
        <v>970</v>
      </c>
      <c r="B782">
        <v>-1.6604899999999999E-2</v>
      </c>
      <c r="C782">
        <v>-1.3412479999999999E-2</v>
      </c>
      <c r="D782">
        <v>4.8007969999999999E-3</v>
      </c>
      <c r="E782">
        <v>-1.2331490000000001E-2</v>
      </c>
      <c r="F782">
        <v>-7.4291230000000002E-3</v>
      </c>
      <c r="G782">
        <v>-4.8341749999999996E-3</v>
      </c>
      <c r="H782">
        <v>2.8228800000000001E-4</v>
      </c>
      <c r="I782">
        <v>-9.1457400000000003E-4</v>
      </c>
    </row>
    <row r="783" spans="1:9" x14ac:dyDescent="0.25">
      <c r="A783">
        <v>971</v>
      </c>
      <c r="B783">
        <v>-6.8898199999999996E-3</v>
      </c>
      <c r="C783">
        <v>1.5668870000000001E-3</v>
      </c>
      <c r="D783">
        <v>-7.79629E-4</v>
      </c>
      <c r="E783">
        <v>7.9736709999999999E-3</v>
      </c>
      <c r="F783">
        <v>-4.5080179999999999E-3</v>
      </c>
      <c r="G783">
        <v>1.0520939999999999E-2</v>
      </c>
      <c r="H783">
        <v>6.726742E-3</v>
      </c>
      <c r="I783">
        <v>5.1388739999999999E-3</v>
      </c>
    </row>
    <row r="784" spans="1:9" x14ac:dyDescent="0.25">
      <c r="A784">
        <v>972</v>
      </c>
      <c r="B784">
        <v>-9.4423289999999993E-3</v>
      </c>
      <c r="C784">
        <v>-5.1822659999999996E-3</v>
      </c>
      <c r="D784">
        <v>-7.5983999999999999E-3</v>
      </c>
      <c r="E784">
        <v>5.2380559999999996E-3</v>
      </c>
      <c r="F784">
        <v>-3.112316E-3</v>
      </c>
      <c r="G784">
        <v>3.3760069999999999E-3</v>
      </c>
      <c r="H784">
        <v>2.0442009999999998E-3</v>
      </c>
      <c r="I784">
        <v>-1.4920230000000001E-3</v>
      </c>
    </row>
    <row r="785" spans="1:9" x14ac:dyDescent="0.25">
      <c r="A785">
        <v>973</v>
      </c>
      <c r="B785">
        <v>-9.4933510000000006E-3</v>
      </c>
      <c r="C785">
        <v>1.6514299999999999E-2</v>
      </c>
      <c r="D785">
        <v>7.2860700000000004E-4</v>
      </c>
      <c r="E785">
        <v>-3.8385390000000002E-3</v>
      </c>
      <c r="F785">
        <v>1.515055E-2</v>
      </c>
      <c r="G785">
        <v>7.2908399999999998E-3</v>
      </c>
      <c r="H785">
        <v>-6.870747E-3</v>
      </c>
      <c r="I785">
        <v>-7.0586199999999998E-3</v>
      </c>
    </row>
    <row r="786" spans="1:9" x14ac:dyDescent="0.25">
      <c r="A786">
        <v>974</v>
      </c>
      <c r="B786">
        <v>-8.5158349999999994E-3</v>
      </c>
      <c r="C786">
        <v>-2.9102800000000002E-2</v>
      </c>
      <c r="D786">
        <v>-8.5158349999999994E-3</v>
      </c>
      <c r="E786">
        <v>-4.2791369999999997E-3</v>
      </c>
      <c r="F786">
        <v>-8.5158349999999994E-3</v>
      </c>
      <c r="G786">
        <v>-4.2791369999999997E-3</v>
      </c>
      <c r="H786">
        <v>-4.2791369999999997E-3</v>
      </c>
      <c r="I786">
        <v>8.6860659999999992E-3</v>
      </c>
    </row>
    <row r="787" spans="1:9" x14ac:dyDescent="0.25">
      <c r="A787">
        <v>975</v>
      </c>
      <c r="B787">
        <v>-1.160955E-2</v>
      </c>
      <c r="C787">
        <v>2.4223300000000001E-4</v>
      </c>
      <c r="D787">
        <v>5.6262020000000003E-3</v>
      </c>
      <c r="E787">
        <v>1.130486E-2</v>
      </c>
      <c r="F787">
        <v>1.08719E-4</v>
      </c>
      <c r="G787">
        <v>2.6326180000000002E-3</v>
      </c>
      <c r="H787">
        <v>-9.3803410000000004E-3</v>
      </c>
      <c r="I787">
        <v>3.127098E-3</v>
      </c>
    </row>
    <row r="788" spans="1:9" x14ac:dyDescent="0.25">
      <c r="A788">
        <v>976</v>
      </c>
      <c r="B788">
        <v>3.9606090000000004E-3</v>
      </c>
      <c r="C788">
        <v>-6.5436360000000002E-3</v>
      </c>
      <c r="D788">
        <v>4.5809750000000002E-3</v>
      </c>
      <c r="E788">
        <v>3.8762089999999998E-3</v>
      </c>
      <c r="F788">
        <v>-1.9035339999999999E-3</v>
      </c>
      <c r="G788">
        <v>1.7862320000000001E-2</v>
      </c>
      <c r="H788">
        <v>1.926947E-2</v>
      </c>
      <c r="I788">
        <v>7.1411130000000001E-3</v>
      </c>
    </row>
    <row r="789" spans="1:9" x14ac:dyDescent="0.25">
      <c r="A789">
        <v>977</v>
      </c>
      <c r="B789">
        <v>-1.08881E-2</v>
      </c>
      <c r="C789">
        <v>-5.2318570000000003E-3</v>
      </c>
      <c r="D789">
        <v>-1.550055E-2</v>
      </c>
      <c r="E789">
        <v>-1.9993779999999999E-2</v>
      </c>
      <c r="F789">
        <v>-8.5482600000000002E-3</v>
      </c>
      <c r="G789">
        <v>-8.4910390000000006E-3</v>
      </c>
      <c r="H789">
        <v>-5.7868959999999997E-3</v>
      </c>
      <c r="I789">
        <v>-1.0983939999999999E-2</v>
      </c>
    </row>
    <row r="790" spans="1:9" x14ac:dyDescent="0.25">
      <c r="A790">
        <v>978</v>
      </c>
      <c r="B790">
        <v>1.0785100000000001E-2</v>
      </c>
      <c r="C790">
        <v>1.124763E-2</v>
      </c>
      <c r="D790">
        <v>1.0520939999999999E-2</v>
      </c>
      <c r="E790">
        <v>9.7517969999999995E-3</v>
      </c>
      <c r="F790">
        <v>1.277065E-2</v>
      </c>
      <c r="G790">
        <v>1.517773E-2</v>
      </c>
      <c r="H790">
        <v>1.6618730000000002E-2</v>
      </c>
      <c r="I790">
        <v>1.5007019999999999E-2</v>
      </c>
    </row>
    <row r="791" spans="1:9" x14ac:dyDescent="0.25">
      <c r="A791">
        <v>979</v>
      </c>
      <c r="B791">
        <v>-3.2587050000000002E-3</v>
      </c>
      <c r="C791">
        <v>9.8824499999999992E-3</v>
      </c>
      <c r="D791">
        <v>1.0098930000000001E-2</v>
      </c>
      <c r="E791">
        <v>-6.4291950000000004E-3</v>
      </c>
      <c r="F791">
        <v>-1.0350699999999999E-2</v>
      </c>
      <c r="G791">
        <v>9.7012520000000005E-3</v>
      </c>
      <c r="H791" s="1">
        <v>-9.540000000000001E-7</v>
      </c>
      <c r="I791">
        <v>8.5864070000000008E-3</v>
      </c>
    </row>
    <row r="792" spans="1:9" x14ac:dyDescent="0.25">
      <c r="A792">
        <v>980</v>
      </c>
      <c r="B792">
        <v>2.8448580000000001E-2</v>
      </c>
      <c r="C792">
        <v>9.8638530000000006E-3</v>
      </c>
      <c r="D792">
        <v>1.426649E-2</v>
      </c>
      <c r="E792">
        <v>4.9734099999999999E-4</v>
      </c>
      <c r="F792">
        <v>-6.9870949999999996E-3</v>
      </c>
      <c r="G792">
        <v>1.7347810000000002E-2</v>
      </c>
      <c r="H792">
        <v>1.059914E-2</v>
      </c>
      <c r="I792">
        <v>-3.2963749999999998E-3</v>
      </c>
    </row>
    <row r="793" spans="1:9" x14ac:dyDescent="0.25">
      <c r="A793">
        <v>981</v>
      </c>
      <c r="B793">
        <v>-1.6404149999999999E-2</v>
      </c>
      <c r="C793">
        <v>-3.1170849999999999E-3</v>
      </c>
      <c r="D793">
        <v>-1.953363E-2</v>
      </c>
      <c r="E793">
        <v>-9.4819069999999995E-3</v>
      </c>
      <c r="F793">
        <v>-8.6359980000000006E-3</v>
      </c>
      <c r="G793">
        <v>3.6883350000000001E-3</v>
      </c>
      <c r="H793">
        <v>-1.261902E-2</v>
      </c>
      <c r="I793">
        <v>-8.8319780000000007E-3</v>
      </c>
    </row>
    <row r="794" spans="1:9" x14ac:dyDescent="0.25">
      <c r="A794">
        <v>982</v>
      </c>
      <c r="B794">
        <v>-7.4253080000000003E-3</v>
      </c>
      <c r="C794">
        <v>-1.088428E-2</v>
      </c>
      <c r="D794">
        <v>-1.293278E-2</v>
      </c>
      <c r="E794">
        <v>-4.3764110000000002E-3</v>
      </c>
      <c r="F794">
        <v>-1.565456E-3</v>
      </c>
      <c r="G794">
        <v>2.6516909999999999E-3</v>
      </c>
      <c r="H794">
        <v>9.0312959999999994E-3</v>
      </c>
      <c r="I794">
        <v>-3.428936E-3</v>
      </c>
    </row>
    <row r="795" spans="1:9" x14ac:dyDescent="0.25">
      <c r="A795">
        <v>983</v>
      </c>
      <c r="B795">
        <v>-1.704168E-2</v>
      </c>
      <c r="C795">
        <v>-1.1125090000000001E-2</v>
      </c>
      <c r="D795">
        <v>-5.8207509999999999E-3</v>
      </c>
      <c r="E795">
        <v>-1.565981E-2</v>
      </c>
      <c r="F795">
        <v>-1.11661E-2</v>
      </c>
      <c r="G795">
        <v>-5.7587619999999997E-3</v>
      </c>
      <c r="H795">
        <v>4.0254590000000003E-3</v>
      </c>
      <c r="I795">
        <v>-1.115561E-2</v>
      </c>
    </row>
    <row r="796" spans="1:9" x14ac:dyDescent="0.25">
      <c r="A796">
        <v>984</v>
      </c>
      <c r="B796">
        <v>2.0393370000000001E-2</v>
      </c>
      <c r="C796">
        <v>2.110004E-3</v>
      </c>
      <c r="D796">
        <v>4.6687129999999997E-3</v>
      </c>
      <c r="E796">
        <v>1.122856E-2</v>
      </c>
      <c r="F796">
        <v>3.3059119999999998E-3</v>
      </c>
      <c r="G796">
        <v>1.076031E-2</v>
      </c>
      <c r="H796">
        <v>3.4959320000000002E-2</v>
      </c>
      <c r="I796">
        <v>1.8183709999999999E-2</v>
      </c>
    </row>
    <row r="797" spans="1:9" x14ac:dyDescent="0.25">
      <c r="A797">
        <v>985</v>
      </c>
      <c r="B797">
        <v>-1.329899E-2</v>
      </c>
      <c r="C797">
        <v>-5.1069260000000003E-3</v>
      </c>
      <c r="D797">
        <v>7.0877079999999999E-3</v>
      </c>
      <c r="E797">
        <v>-1.032686E-2</v>
      </c>
      <c r="F797">
        <v>-1.0153290000000001E-2</v>
      </c>
      <c r="G797">
        <v>-3.5963060000000001E-3</v>
      </c>
      <c r="H797">
        <v>-1.2703900000000001E-2</v>
      </c>
      <c r="I797">
        <v>1.3652320000000001E-2</v>
      </c>
    </row>
    <row r="798" spans="1:9" x14ac:dyDescent="0.25">
      <c r="A798">
        <v>986</v>
      </c>
      <c r="B798">
        <v>-7.2760580000000002E-3</v>
      </c>
      <c r="C798">
        <v>-1.250982E-2</v>
      </c>
      <c r="D798">
        <v>2.6392939999999999E-3</v>
      </c>
      <c r="E798">
        <v>-8.1362719999999999E-3</v>
      </c>
      <c r="F798">
        <v>-2.5844570000000001E-3</v>
      </c>
      <c r="G798">
        <v>-5.2962299999999999E-3</v>
      </c>
      <c r="H798">
        <v>-3.715992E-3</v>
      </c>
      <c r="I798">
        <v>-5.1689149999999996E-3</v>
      </c>
    </row>
    <row r="799" spans="1:9" x14ac:dyDescent="0.25">
      <c r="A799">
        <v>987</v>
      </c>
      <c r="B799">
        <v>-1.205635E-2</v>
      </c>
      <c r="C799">
        <v>-2.018404E-2</v>
      </c>
      <c r="D799">
        <v>-1.415491E-2</v>
      </c>
      <c r="E799">
        <v>-1.437664E-3</v>
      </c>
      <c r="F799">
        <v>-3.9067269999999996E-3</v>
      </c>
      <c r="G799">
        <v>-6.907463E-3</v>
      </c>
      <c r="H799">
        <v>-1.370335E-2</v>
      </c>
      <c r="I799">
        <v>-1.1899949999999999E-2</v>
      </c>
    </row>
    <row r="800" spans="1:9" x14ac:dyDescent="0.25">
      <c r="A800">
        <v>988</v>
      </c>
      <c r="B800">
        <v>-5.6123730000000004E-3</v>
      </c>
      <c r="C800">
        <v>-5.5494309999999996E-3</v>
      </c>
      <c r="D800" s="1">
        <v>-6.2500000000000001E-5</v>
      </c>
      <c r="E800">
        <v>5.794525E-3</v>
      </c>
      <c r="F800">
        <v>5.6276319999999996E-3</v>
      </c>
      <c r="G800">
        <v>5.859375E-3</v>
      </c>
      <c r="H800">
        <v>-1.5497199999999999E-4</v>
      </c>
      <c r="I800">
        <v>-1.143456E-2</v>
      </c>
    </row>
    <row r="801" spans="1:9" x14ac:dyDescent="0.25">
      <c r="A801">
        <v>989</v>
      </c>
      <c r="B801">
        <v>8.8477130000000001E-3</v>
      </c>
      <c r="C801">
        <v>-5.2838329999999999E-3</v>
      </c>
      <c r="D801">
        <v>-1.015663E-2</v>
      </c>
      <c r="E801">
        <v>-9.5467569999999995E-3</v>
      </c>
      <c r="F801">
        <v>-1.018906E-2</v>
      </c>
      <c r="G801">
        <v>-9.8175999999999992E-3</v>
      </c>
      <c r="H801">
        <v>-1.287174E-2</v>
      </c>
      <c r="I801">
        <v>8.9788439999999997E-3</v>
      </c>
    </row>
    <row r="802" spans="1:9" x14ac:dyDescent="0.25">
      <c r="A802">
        <v>990</v>
      </c>
      <c r="B802">
        <v>5.4993630000000002E-3</v>
      </c>
      <c r="C802">
        <v>1.8129349999999999E-3</v>
      </c>
      <c r="D802">
        <v>-1.331806E-3</v>
      </c>
      <c r="E802">
        <v>3.2472600000000001E-4</v>
      </c>
      <c r="F802">
        <v>-4.0187840000000001E-3</v>
      </c>
      <c r="G802">
        <v>-1.4651300000000001E-2</v>
      </c>
      <c r="H802">
        <v>-3.381729E-3</v>
      </c>
      <c r="I802">
        <v>1.794815E-2</v>
      </c>
    </row>
    <row r="803" spans="1:9" x14ac:dyDescent="0.25">
      <c r="A803">
        <v>991</v>
      </c>
      <c r="B803">
        <v>9.4585420000000003E-3</v>
      </c>
      <c r="C803">
        <v>-6.6580770000000001E-3</v>
      </c>
      <c r="D803">
        <v>-3.9043429999999998E-3</v>
      </c>
      <c r="E803">
        <v>3.5009379999999999E-3</v>
      </c>
      <c r="F803">
        <v>-9.7360610000000007E-3</v>
      </c>
      <c r="G803">
        <v>6.4702029999999999E-3</v>
      </c>
      <c r="H803">
        <v>-7.7357290000000002E-3</v>
      </c>
      <c r="I803">
        <v>-1.3809200000000001E-2</v>
      </c>
    </row>
    <row r="804" spans="1:9" x14ac:dyDescent="0.25">
      <c r="A804">
        <v>992</v>
      </c>
      <c r="B804">
        <v>1.2907979999999999E-3</v>
      </c>
      <c r="C804">
        <v>6.5908429999999999E-3</v>
      </c>
      <c r="D804">
        <v>6.9432260000000003E-3</v>
      </c>
      <c r="E804">
        <v>7.7209469999999997E-3</v>
      </c>
      <c r="F804">
        <v>-5.8507899999999996E-4</v>
      </c>
      <c r="G804">
        <v>1.9959930000000001E-2</v>
      </c>
      <c r="H804">
        <v>-3.4317969999999999E-3</v>
      </c>
      <c r="I804">
        <v>-1.1549E-2</v>
      </c>
    </row>
    <row r="805" spans="1:9" x14ac:dyDescent="0.25">
      <c r="A805">
        <v>993</v>
      </c>
      <c r="B805">
        <v>8.1086160000000008E-3</v>
      </c>
      <c r="C805">
        <v>-1.7692090000000001E-2</v>
      </c>
      <c r="D805">
        <v>-2.007389E-2</v>
      </c>
      <c r="E805">
        <v>-2.8620719999999999E-2</v>
      </c>
      <c r="F805">
        <v>-1.774788E-3</v>
      </c>
      <c r="G805">
        <v>-1.205254E-2</v>
      </c>
      <c r="H805">
        <v>-2.3399349999999999E-2</v>
      </c>
      <c r="I805">
        <v>-1.29199E-2</v>
      </c>
    </row>
    <row r="806" spans="1:9" x14ac:dyDescent="0.25">
      <c r="A806">
        <v>994</v>
      </c>
      <c r="B806">
        <v>1.6806600000000001E-2</v>
      </c>
      <c r="C806">
        <v>7.4958799999999999E-3</v>
      </c>
      <c r="D806">
        <v>1.169682E-3</v>
      </c>
      <c r="E806">
        <v>1.7201419999999999E-2</v>
      </c>
      <c r="F806">
        <v>-4.0473940000000002E-3</v>
      </c>
      <c r="G806">
        <v>1.7310619999999999E-2</v>
      </c>
      <c r="H806">
        <v>7.7257159999999997E-3</v>
      </c>
      <c r="I806">
        <v>9.3002320000000003E-3</v>
      </c>
    </row>
    <row r="807" spans="1:9" x14ac:dyDescent="0.25">
      <c r="A807">
        <v>995</v>
      </c>
      <c r="B807">
        <v>-9.4032299999999996E-4</v>
      </c>
      <c r="C807">
        <v>-2.1647929999999999E-2</v>
      </c>
      <c r="D807">
        <v>2.4070739999999999E-3</v>
      </c>
      <c r="E807">
        <v>-3.5772320000000001E-3</v>
      </c>
      <c r="F807">
        <v>1.35088E-3</v>
      </c>
      <c r="G807">
        <v>2.0895000000000002E-3</v>
      </c>
      <c r="H807">
        <v>6.01244E-3</v>
      </c>
      <c r="I807">
        <v>1.2842660000000001E-2</v>
      </c>
    </row>
    <row r="808" spans="1:9" x14ac:dyDescent="0.25">
      <c r="A808">
        <v>996</v>
      </c>
      <c r="B808">
        <v>-4.4895650000000002E-2</v>
      </c>
      <c r="C808">
        <v>-3.6751270000000003E-2</v>
      </c>
      <c r="D808">
        <v>-3.149366E-2</v>
      </c>
      <c r="E808">
        <v>-3.1936649999999997E-2</v>
      </c>
      <c r="F808">
        <v>-1.255655E-2</v>
      </c>
      <c r="G808">
        <v>-3.779221E-2</v>
      </c>
      <c r="H808">
        <v>-2.812576E-2</v>
      </c>
      <c r="I808">
        <v>-2.5221819999999999E-2</v>
      </c>
    </row>
    <row r="809" spans="1:9" x14ac:dyDescent="0.25">
      <c r="A809">
        <v>997</v>
      </c>
      <c r="B809">
        <v>6.128311E-3</v>
      </c>
      <c r="C809">
        <v>-3.1709700000000002E-4</v>
      </c>
      <c r="D809">
        <v>6.6099169999999999E-3</v>
      </c>
      <c r="E809">
        <v>-6.7701339999999997E-3</v>
      </c>
      <c r="F809">
        <v>1.335096E-2</v>
      </c>
      <c r="G809">
        <v>4.0282249999999999E-2</v>
      </c>
      <c r="H809">
        <v>1.307297E-2</v>
      </c>
      <c r="I809">
        <v>1.3117790000000001E-2</v>
      </c>
    </row>
    <row r="810" spans="1:9" x14ac:dyDescent="0.25">
      <c r="A810">
        <v>998</v>
      </c>
      <c r="B810">
        <v>-1.754522E-2</v>
      </c>
      <c r="C810">
        <v>-1.3002400000000001E-2</v>
      </c>
      <c r="D810">
        <v>-2.632427E-2</v>
      </c>
      <c r="E810">
        <v>-1.033688E-2</v>
      </c>
      <c r="F810">
        <v>-3.3753869999999998E-2</v>
      </c>
      <c r="G810">
        <v>-1.05381E-2</v>
      </c>
      <c r="H810">
        <v>-2.3379799999999999E-2</v>
      </c>
      <c r="I810">
        <v>-1.6789910000000002E-2</v>
      </c>
    </row>
    <row r="811" spans="1:9" x14ac:dyDescent="0.25">
      <c r="A811">
        <v>999</v>
      </c>
      <c r="B811">
        <v>9.0785029999999999E-3</v>
      </c>
      <c r="C811">
        <v>-1.319408E-3</v>
      </c>
      <c r="D811">
        <v>3.9124490000000001E-3</v>
      </c>
      <c r="E811">
        <v>-2.286911E-3</v>
      </c>
      <c r="F811">
        <v>-2.1566390000000001E-2</v>
      </c>
      <c r="G811">
        <v>-7.3585509999999996E-3</v>
      </c>
      <c r="H811">
        <v>5.2499770000000003E-3</v>
      </c>
      <c r="I811">
        <v>2.9854769999999998E-3</v>
      </c>
    </row>
    <row r="812" spans="1:9" x14ac:dyDescent="0.25">
      <c r="A812">
        <v>1000</v>
      </c>
      <c r="B812">
        <v>-2.5164599999999999E-2</v>
      </c>
      <c r="C812">
        <v>-1.7786029999999999E-3</v>
      </c>
      <c r="D812">
        <v>4.3439900000000003E-4</v>
      </c>
      <c r="E812">
        <v>-1.6725540000000001E-2</v>
      </c>
      <c r="F812">
        <v>-1.492834E-2</v>
      </c>
      <c r="G812">
        <v>-1.1700149999999999E-2</v>
      </c>
      <c r="H812">
        <v>-1.816893E-2</v>
      </c>
      <c r="I812">
        <v>-1.0105609999999999E-2</v>
      </c>
    </row>
    <row r="813" spans="1:9" x14ac:dyDescent="0.25">
      <c r="A813">
        <v>1001</v>
      </c>
      <c r="B813">
        <v>9.8514559999999998E-3</v>
      </c>
      <c r="C813">
        <v>-2.5715830000000001E-3</v>
      </c>
      <c r="D813">
        <v>-7.4701309999999996E-3</v>
      </c>
      <c r="E813">
        <v>1.366854E-2</v>
      </c>
      <c r="F813">
        <v>-2.3344989999999999E-2</v>
      </c>
      <c r="G813">
        <v>-1.5972610000000002E-2</v>
      </c>
      <c r="H813">
        <v>1.977158E-2</v>
      </c>
      <c r="I813">
        <v>5.5174830000000001E-3</v>
      </c>
    </row>
    <row r="814" spans="1:9" x14ac:dyDescent="0.25">
      <c r="A814">
        <v>1002</v>
      </c>
      <c r="B814">
        <v>-1.056004E-2</v>
      </c>
      <c r="C814">
        <v>-1.0132789999999999E-2</v>
      </c>
      <c r="D814">
        <v>-1.5134809999999999E-3</v>
      </c>
      <c r="E814">
        <v>-4.0286540000000003E-2</v>
      </c>
      <c r="F814">
        <v>-7.9135890000000004E-3</v>
      </c>
      <c r="G814">
        <v>-2.4081229999999999E-2</v>
      </c>
      <c r="H814">
        <v>-1.8249029999999999E-2</v>
      </c>
      <c r="I814">
        <v>-1.8876549999999999E-2</v>
      </c>
    </row>
    <row r="815" spans="1:9" x14ac:dyDescent="0.25">
      <c r="A815">
        <v>1003</v>
      </c>
      <c r="B815">
        <v>-2.4415969999999999E-2</v>
      </c>
      <c r="C815">
        <v>-1.2290000000000001E-2</v>
      </c>
      <c r="D815">
        <v>-1.973629E-2</v>
      </c>
      <c r="E815">
        <v>-2.875757E-2</v>
      </c>
      <c r="F815">
        <v>-2.6124950000000001E-2</v>
      </c>
      <c r="G815">
        <v>-2.129841E-2</v>
      </c>
      <c r="H815">
        <v>-3.6586760000000003E-2</v>
      </c>
      <c r="I815">
        <v>-2.6646139999999999E-2</v>
      </c>
    </row>
    <row r="816" spans="1:9" x14ac:dyDescent="0.25">
      <c r="A816">
        <v>1004</v>
      </c>
      <c r="B816">
        <v>-1.359987E-2</v>
      </c>
      <c r="C816">
        <v>-1.420164E-2</v>
      </c>
      <c r="D816">
        <v>-1.7457960000000002E-2</v>
      </c>
      <c r="E816">
        <v>-2.1916390000000001E-2</v>
      </c>
      <c r="F816">
        <v>-1.286173E-2</v>
      </c>
      <c r="G816">
        <v>-6.0973169999999997E-3</v>
      </c>
      <c r="H816">
        <v>-2.7431959999999998E-2</v>
      </c>
      <c r="I816">
        <v>-1.135445E-2</v>
      </c>
    </row>
    <row r="817" spans="1:9" x14ac:dyDescent="0.25">
      <c r="A817">
        <v>1005</v>
      </c>
      <c r="B817">
        <v>2.4597170000000002E-2</v>
      </c>
      <c r="C817">
        <v>3.4713799999999998E-4</v>
      </c>
      <c r="D817">
        <v>2.686024E-3</v>
      </c>
      <c r="E817">
        <v>-2.5637630000000002E-2</v>
      </c>
      <c r="F817">
        <v>-9.774685E-3</v>
      </c>
      <c r="G817">
        <v>-1.012278E-2</v>
      </c>
      <c r="H817">
        <v>1.3130660000000001E-2</v>
      </c>
      <c r="I817">
        <v>-4.1513440000000004E-3</v>
      </c>
    </row>
    <row r="818" spans="1:9" x14ac:dyDescent="0.25">
      <c r="A818">
        <v>1006</v>
      </c>
      <c r="B818">
        <v>-1.4646050000000001E-2</v>
      </c>
      <c r="C818">
        <v>-1.4621729999999999E-2</v>
      </c>
      <c r="D818">
        <v>-1.450443E-2</v>
      </c>
      <c r="E818">
        <v>-1.52154E-2</v>
      </c>
      <c r="F818">
        <v>1.544046E-2</v>
      </c>
      <c r="G818">
        <v>-7.6389309999999998E-3</v>
      </c>
      <c r="H818">
        <v>8.1715580000000006E-3</v>
      </c>
      <c r="I818">
        <v>-2.1952630000000001E-2</v>
      </c>
    </row>
    <row r="819" spans="1:9" x14ac:dyDescent="0.25">
      <c r="A819">
        <v>1007</v>
      </c>
      <c r="B819">
        <v>4.5156479999999997E-3</v>
      </c>
      <c r="C819">
        <v>-1.6257290000000001E-2</v>
      </c>
      <c r="D819">
        <v>-1.892185E-2</v>
      </c>
      <c r="E819">
        <v>-1.6083720000000001E-3</v>
      </c>
      <c r="F819">
        <v>-1.3545990000000001E-2</v>
      </c>
      <c r="G819">
        <v>-2.2864339999999999E-3</v>
      </c>
      <c r="H819">
        <v>-3.4599299999999999E-2</v>
      </c>
      <c r="I819">
        <v>-2.297401E-2</v>
      </c>
    </row>
    <row r="820" spans="1:9" x14ac:dyDescent="0.25">
      <c r="A820">
        <v>1008</v>
      </c>
      <c r="B820">
        <v>2.89917E-3</v>
      </c>
      <c r="C820">
        <v>-2.340269E-2</v>
      </c>
      <c r="D820">
        <v>8.4400199999999995E-4</v>
      </c>
      <c r="E820">
        <v>-1.639318E-2</v>
      </c>
      <c r="F820">
        <v>-2.0661829999999999E-2</v>
      </c>
      <c r="G820">
        <v>-3.4802439999999997E-2</v>
      </c>
      <c r="H820">
        <v>-2.298975E-2</v>
      </c>
      <c r="I820">
        <v>-1.64986E-4</v>
      </c>
    </row>
    <row r="821" spans="1:9" x14ac:dyDescent="0.25">
      <c r="A821">
        <v>1009</v>
      </c>
      <c r="B821">
        <v>9.0498920000000004E-3</v>
      </c>
      <c r="C821">
        <v>4.9119000000000003E-3</v>
      </c>
      <c r="D821">
        <v>9.017944E-3</v>
      </c>
      <c r="E821">
        <v>8.0637929999999997E-3</v>
      </c>
      <c r="F821">
        <v>1.612949E-2</v>
      </c>
      <c r="G821">
        <v>-1.6109470000000001E-2</v>
      </c>
      <c r="H821">
        <v>-1.355839E-2</v>
      </c>
      <c r="I821">
        <v>8.8810920000000002E-3</v>
      </c>
    </row>
    <row r="822" spans="1:9" x14ac:dyDescent="0.25">
      <c r="A822">
        <v>1010</v>
      </c>
      <c r="B822">
        <v>-2.355146E-2</v>
      </c>
      <c r="C822">
        <v>-1.6008850000000002E-2</v>
      </c>
      <c r="D822">
        <v>-2.9064179999999998E-2</v>
      </c>
      <c r="E822">
        <v>-2.3226259999999999E-2</v>
      </c>
      <c r="F822">
        <v>-3.6191460000000002E-2</v>
      </c>
      <c r="G822">
        <v>-2.2233960000000001E-2</v>
      </c>
      <c r="H822">
        <v>-3.0608650000000001E-2</v>
      </c>
      <c r="I822">
        <v>-1.6410830000000001E-2</v>
      </c>
    </row>
    <row r="823" spans="1:9" x14ac:dyDescent="0.25">
      <c r="A823">
        <v>1011</v>
      </c>
      <c r="B823">
        <v>-8.3231929999999996E-3</v>
      </c>
      <c r="C823">
        <v>-1.542568E-3</v>
      </c>
      <c r="D823">
        <v>-3.8287160000000001E-2</v>
      </c>
      <c r="E823">
        <v>-1.808357E-2</v>
      </c>
      <c r="F823">
        <v>-3.8330080000000002E-2</v>
      </c>
      <c r="G823">
        <v>-4.0658470000000002E-2</v>
      </c>
      <c r="H823">
        <v>-4.5347690000000003E-2</v>
      </c>
      <c r="I823">
        <v>-6.3958169999999998E-3</v>
      </c>
    </row>
    <row r="824" spans="1:9" x14ac:dyDescent="0.25">
      <c r="A824">
        <v>1012</v>
      </c>
      <c r="B824">
        <v>-1.2997150000000001E-2</v>
      </c>
      <c r="C824">
        <v>-2.4377820000000001E-2</v>
      </c>
      <c r="D824">
        <v>5.2013399999999996E-3</v>
      </c>
      <c r="E824">
        <v>-2.9860500000000002E-2</v>
      </c>
      <c r="F824">
        <v>-2.5123119999999999E-2</v>
      </c>
      <c r="G824">
        <v>-1.6064640000000002E-2</v>
      </c>
      <c r="H824">
        <v>-3.5524369999999999E-3</v>
      </c>
      <c r="I824">
        <v>-6.0262680000000004E-3</v>
      </c>
    </row>
    <row r="825" spans="1:9" x14ac:dyDescent="0.25">
      <c r="A825">
        <v>1013</v>
      </c>
      <c r="B825">
        <v>-7.1196560000000002E-3</v>
      </c>
      <c r="C825">
        <v>-1.175785E-2</v>
      </c>
      <c r="D825">
        <v>8.27789E-4</v>
      </c>
      <c r="E825">
        <v>-7.0877079999999999E-3</v>
      </c>
      <c r="F825">
        <v>-3.5791400000000002E-3</v>
      </c>
      <c r="G825">
        <v>-4.7254560000000003E-3</v>
      </c>
      <c r="H825">
        <v>-1.7590519999999998E-2</v>
      </c>
      <c r="I825">
        <v>-4.041529E-2</v>
      </c>
    </row>
    <row r="826" spans="1:9" x14ac:dyDescent="0.25">
      <c r="A826">
        <v>1014</v>
      </c>
      <c r="B826">
        <v>2.1441459999999999E-2</v>
      </c>
      <c r="C826">
        <v>-1.296425E-2</v>
      </c>
      <c r="D826">
        <v>1.3098719999999999E-2</v>
      </c>
      <c r="E826">
        <v>-6.7377099999999998E-4</v>
      </c>
      <c r="F826">
        <v>-1.7158989999999999E-2</v>
      </c>
      <c r="G826">
        <v>-3.1948099999999999E-4</v>
      </c>
      <c r="H826">
        <v>-3.76225E-4</v>
      </c>
      <c r="I826">
        <v>-2.2392269999999999E-2</v>
      </c>
    </row>
    <row r="827" spans="1:9" x14ac:dyDescent="0.25">
      <c r="A827">
        <v>1015</v>
      </c>
      <c r="B827">
        <v>1.9015790000000001E-2</v>
      </c>
      <c r="C827">
        <v>-9.3412400000000004E-4</v>
      </c>
      <c r="D827">
        <v>9.3245510000000004E-3</v>
      </c>
      <c r="E827">
        <v>-9.4485279999999994E-3</v>
      </c>
      <c r="F827">
        <v>9.8342900000000007E-3</v>
      </c>
      <c r="G827">
        <v>-1.9170280000000001E-2</v>
      </c>
      <c r="H827">
        <v>-2.8305049999999998E-2</v>
      </c>
      <c r="I827">
        <v>-8.9783669999999993E-3</v>
      </c>
    </row>
    <row r="828" spans="1:9" x14ac:dyDescent="0.25">
      <c r="A828">
        <v>1016</v>
      </c>
      <c r="B828">
        <v>-2.1842E-2</v>
      </c>
      <c r="C828">
        <v>-3.1348710000000002E-2</v>
      </c>
      <c r="D828">
        <v>-2.3654939999999999E-2</v>
      </c>
      <c r="E828">
        <v>-3.6873819999999999E-3</v>
      </c>
      <c r="F828">
        <v>-2.49815E-2</v>
      </c>
      <c r="G828">
        <v>-5.7768819999999997E-3</v>
      </c>
      <c r="H828">
        <v>-2.4346349999999999E-2</v>
      </c>
      <c r="I828">
        <v>-1.363611E-2</v>
      </c>
    </row>
    <row r="829" spans="1:9" x14ac:dyDescent="0.25">
      <c r="A829">
        <v>1017</v>
      </c>
      <c r="B829">
        <v>-1.644087E-2</v>
      </c>
      <c r="C829">
        <v>-8.513451E-3</v>
      </c>
      <c r="D829">
        <v>-2.170563E-2</v>
      </c>
      <c r="E829">
        <v>-1.8360609999999999E-2</v>
      </c>
      <c r="F829">
        <v>-3.507614E-3</v>
      </c>
      <c r="G829">
        <v>-1.932144E-3</v>
      </c>
      <c r="H829">
        <v>-2.1696569999999998E-2</v>
      </c>
      <c r="I829">
        <v>-2.3759369999999998E-2</v>
      </c>
    </row>
    <row r="830" spans="1:9" x14ac:dyDescent="0.25">
      <c r="A830">
        <v>1018</v>
      </c>
      <c r="B830">
        <v>5.846024E-3</v>
      </c>
      <c r="C830">
        <v>-2.8828619999999999E-2</v>
      </c>
      <c r="D830">
        <v>3.2186500000000001E-4</v>
      </c>
      <c r="E830">
        <v>-1.0108949999999999E-3</v>
      </c>
      <c r="F830">
        <v>4.1131969999999999E-3</v>
      </c>
      <c r="G830">
        <v>-2.2058009999999999E-2</v>
      </c>
      <c r="H830">
        <v>1.12534E-4</v>
      </c>
      <c r="I830">
        <v>5.7444569999999997E-3</v>
      </c>
    </row>
    <row r="831" spans="1:9" x14ac:dyDescent="0.25">
      <c r="A831">
        <v>1019</v>
      </c>
      <c r="B831">
        <v>-3.3950799999999998E-4</v>
      </c>
      <c r="C831">
        <v>2.0241740000000001E-2</v>
      </c>
      <c r="D831">
        <v>-1.9251819999999999E-2</v>
      </c>
      <c r="E831">
        <v>-8.8429449999999996E-3</v>
      </c>
      <c r="F831">
        <v>-8.5277559999999992E-3</v>
      </c>
      <c r="G831">
        <v>1.964283E-2</v>
      </c>
      <c r="H831">
        <v>1.9946100000000001E-2</v>
      </c>
      <c r="I831">
        <v>8.7308899999999996E-4</v>
      </c>
    </row>
    <row r="832" spans="1:9" x14ac:dyDescent="0.25">
      <c r="A832">
        <v>1020</v>
      </c>
      <c r="B832">
        <v>-3.0398370000000001E-3</v>
      </c>
      <c r="C832">
        <v>-7.2164539999999998E-3</v>
      </c>
      <c r="D832">
        <v>-1.872683E-2</v>
      </c>
      <c r="E832">
        <v>-3.1179430000000001E-2</v>
      </c>
      <c r="F832">
        <v>-3.6259649999999997E-2</v>
      </c>
      <c r="G832">
        <v>-1.5275E-2</v>
      </c>
      <c r="H832">
        <v>-2.011251E-2</v>
      </c>
      <c r="I832">
        <v>-4.1521549999999997E-2</v>
      </c>
    </row>
    <row r="833" spans="1:9" x14ac:dyDescent="0.25">
      <c r="A833">
        <v>1021</v>
      </c>
      <c r="B833">
        <v>1.832008E-3</v>
      </c>
      <c r="C833">
        <v>-1.6686920000000001E-2</v>
      </c>
      <c r="D833">
        <v>-3.3650399999999997E-2</v>
      </c>
      <c r="E833">
        <v>-3.12109E-2</v>
      </c>
      <c r="F833">
        <v>-1.6970160000000001E-2</v>
      </c>
      <c r="G833">
        <v>-1.8784519999999999E-2</v>
      </c>
      <c r="H833">
        <v>-4.1691300000000001E-2</v>
      </c>
      <c r="I833">
        <v>-5.0936700000000001E-2</v>
      </c>
    </row>
    <row r="834" spans="1:9" x14ac:dyDescent="0.25">
      <c r="A834">
        <v>1022</v>
      </c>
      <c r="B834">
        <v>-1.616573E-2</v>
      </c>
      <c r="C834">
        <v>-1.6379359999999999E-2</v>
      </c>
      <c r="D834">
        <v>-1.095724E-2</v>
      </c>
      <c r="E834">
        <v>-2.7484890000000001E-2</v>
      </c>
      <c r="F834">
        <v>-2.1231650000000001E-2</v>
      </c>
      <c r="G834">
        <v>8.2693100000000002E-3</v>
      </c>
      <c r="H834">
        <v>-1.6218659999999999E-2</v>
      </c>
      <c r="I834">
        <v>-3.9733409999999997E-2</v>
      </c>
    </row>
    <row r="835" spans="1:9" x14ac:dyDescent="0.25">
      <c r="A835">
        <v>1023</v>
      </c>
      <c r="B835">
        <v>4.4413090000000002E-2</v>
      </c>
      <c r="C835">
        <v>1.1126520000000001E-2</v>
      </c>
      <c r="D835">
        <v>2.128029E-2</v>
      </c>
      <c r="E835">
        <v>-6.10828E-4</v>
      </c>
      <c r="F835">
        <v>-7.8249000000000005E-4</v>
      </c>
      <c r="G835">
        <v>4.0169240000000002E-2</v>
      </c>
      <c r="H835">
        <v>1.9828800000000001E-2</v>
      </c>
      <c r="I835">
        <v>7.4005100000000003E-4</v>
      </c>
    </row>
    <row r="836" spans="1:9" x14ac:dyDescent="0.25">
      <c r="A836">
        <v>1024</v>
      </c>
      <c r="B836">
        <v>4.579067E-3</v>
      </c>
      <c r="C836">
        <v>7.6479909999999998E-3</v>
      </c>
      <c r="D836">
        <v>-4.1818600000000002E-4</v>
      </c>
      <c r="E836">
        <v>-9.5663069999999996E-3</v>
      </c>
      <c r="F836">
        <v>1.091576E-2</v>
      </c>
      <c r="G836">
        <v>7.2798730000000001E-3</v>
      </c>
      <c r="H836">
        <v>-1.850653E-2</v>
      </c>
      <c r="I836">
        <v>-2.0335200000000001E-2</v>
      </c>
    </row>
    <row r="837" spans="1:9" x14ac:dyDescent="0.25">
      <c r="A837">
        <v>1025</v>
      </c>
      <c r="B837">
        <v>-2.5219919999999998E-3</v>
      </c>
      <c r="C837">
        <v>5.5141449999999998E-3</v>
      </c>
      <c r="D837">
        <v>-7.872581E-3</v>
      </c>
      <c r="E837">
        <v>1.8109799999999999E-2</v>
      </c>
      <c r="F837">
        <v>7.3599820000000002E-3</v>
      </c>
      <c r="G837">
        <v>3.8022989999999999E-3</v>
      </c>
      <c r="H837">
        <v>1.807928E-2</v>
      </c>
      <c r="I837">
        <v>-6.4172739999999997E-3</v>
      </c>
    </row>
    <row r="838" spans="1:9" x14ac:dyDescent="0.25">
      <c r="A838">
        <v>1026</v>
      </c>
      <c r="B838">
        <v>3.3082960000000001E-3</v>
      </c>
      <c r="C838">
        <v>5.0430300000000004E-3</v>
      </c>
      <c r="D838">
        <v>-8.1171990000000003E-3</v>
      </c>
      <c r="E838">
        <v>-2.7468200000000002E-2</v>
      </c>
      <c r="F838">
        <v>-6.1488150000000002E-3</v>
      </c>
      <c r="G838">
        <v>-2.730751E-2</v>
      </c>
      <c r="H838">
        <v>-2.5644779999999999E-2</v>
      </c>
      <c r="I838">
        <v>-2.5814529999999999E-2</v>
      </c>
    </row>
    <row r="839" spans="1:9" x14ac:dyDescent="0.25">
      <c r="A839">
        <v>1027</v>
      </c>
      <c r="B839">
        <v>1.5013220000000001E-2</v>
      </c>
      <c r="C839">
        <v>-2.6979920000000001E-2</v>
      </c>
      <c r="D839">
        <v>-1.1946679999999999E-2</v>
      </c>
      <c r="E839">
        <v>-6.3042640000000004E-3</v>
      </c>
      <c r="F839">
        <v>-2.250576E-2</v>
      </c>
      <c r="G839">
        <v>1.9431589999999999E-2</v>
      </c>
      <c r="H839">
        <v>1.9040109999999999E-3</v>
      </c>
      <c r="I839">
        <v>-2.4090770000000001E-2</v>
      </c>
    </row>
    <row r="840" spans="1:9" x14ac:dyDescent="0.25">
      <c r="A840">
        <v>1028</v>
      </c>
      <c r="B840">
        <v>-3.6186700000000002E-2</v>
      </c>
      <c r="C840">
        <v>-1.2554650000000001E-2</v>
      </c>
      <c r="D840">
        <v>1.256037E-2</v>
      </c>
      <c r="E840">
        <v>-3.9212230000000001E-2</v>
      </c>
      <c r="F840">
        <v>-2.566767E-2</v>
      </c>
      <c r="G840">
        <v>-2.579451E-2</v>
      </c>
      <c r="H840">
        <v>-4.7979349999999997E-2</v>
      </c>
      <c r="I840">
        <v>-3.6264900000000003E-2</v>
      </c>
    </row>
    <row r="841" spans="1:9" x14ac:dyDescent="0.25">
      <c r="A841">
        <v>1029</v>
      </c>
      <c r="B841">
        <v>9.5844269999999995E-3</v>
      </c>
      <c r="C841">
        <v>-9.3417169999999994E-3</v>
      </c>
      <c r="D841">
        <v>-3.1095500000000002E-2</v>
      </c>
      <c r="E841">
        <v>-3.1327250000000001E-2</v>
      </c>
      <c r="F841">
        <v>-2.5528909999999998E-2</v>
      </c>
      <c r="G841">
        <v>2.1076200000000002E-3</v>
      </c>
      <c r="H841">
        <v>-1.6565320000000001E-3</v>
      </c>
      <c r="I841">
        <v>-1.45998E-2</v>
      </c>
    </row>
    <row r="842" spans="1:9" x14ac:dyDescent="0.25">
      <c r="A842">
        <v>1030</v>
      </c>
      <c r="B842">
        <v>1.756096E-2</v>
      </c>
      <c r="C842">
        <v>-4.8522950000000004E-3</v>
      </c>
      <c r="D842">
        <v>-3.7396909999999998E-2</v>
      </c>
      <c r="E842">
        <v>-9.7804069999999996E-3</v>
      </c>
      <c r="F842">
        <v>3.8285260000000002E-2</v>
      </c>
      <c r="G842">
        <v>-1.7261510000000001E-2</v>
      </c>
      <c r="H842">
        <v>-3.5974029999999997E-2</v>
      </c>
      <c r="I842">
        <v>-4.598141E-3</v>
      </c>
    </row>
    <row r="843" spans="1:9" x14ac:dyDescent="0.25">
      <c r="A843">
        <v>1031</v>
      </c>
      <c r="B843">
        <v>-1.307964E-2</v>
      </c>
      <c r="C843">
        <v>-8.2826610000000002E-3</v>
      </c>
      <c r="D843">
        <v>-7.0304870000000002E-3</v>
      </c>
      <c r="E843">
        <v>-2.4211880000000002E-2</v>
      </c>
      <c r="F843">
        <v>-3.3067699999999998E-2</v>
      </c>
      <c r="G843">
        <v>5.7873730000000002E-3</v>
      </c>
      <c r="H843">
        <v>-6.6680910000000001E-3</v>
      </c>
      <c r="I843">
        <v>1.0204319999999999E-3</v>
      </c>
    </row>
    <row r="844" spans="1:9" x14ac:dyDescent="0.25">
      <c r="A844">
        <v>1032</v>
      </c>
      <c r="B844">
        <v>-3.9183620000000002E-2</v>
      </c>
      <c r="C844">
        <v>4.1321280000000002E-2</v>
      </c>
      <c r="D844">
        <v>-2.26498E-4</v>
      </c>
      <c r="E844">
        <v>-5.0588609999999999E-2</v>
      </c>
      <c r="F844">
        <v>-2.637482E-2</v>
      </c>
      <c r="G844">
        <v>-5.0417419999999998E-2</v>
      </c>
      <c r="H844">
        <v>-6.162596E-2</v>
      </c>
      <c r="I844">
        <v>-5.0225730000000003E-2</v>
      </c>
    </row>
    <row r="845" spans="1:9" x14ac:dyDescent="0.25">
      <c r="A845">
        <v>1033</v>
      </c>
      <c r="B845">
        <v>5.6800370000000003E-2</v>
      </c>
      <c r="C845">
        <v>9.8919869999999997E-3</v>
      </c>
      <c r="D845">
        <v>4.1508200000000002E-2</v>
      </c>
      <c r="E845">
        <v>6.3088889999999995E-2</v>
      </c>
      <c r="F845">
        <v>9.8795889999999994E-3</v>
      </c>
      <c r="G845">
        <v>6.1093809999999998E-2</v>
      </c>
      <c r="H845">
        <v>7.176399E-3</v>
      </c>
      <c r="I845">
        <v>2.2944929999999999E-2</v>
      </c>
    </row>
    <row r="846" spans="1:9" x14ac:dyDescent="0.25">
      <c r="A846">
        <v>1034</v>
      </c>
      <c r="B846">
        <v>2.0226480000000002E-2</v>
      </c>
      <c r="C846">
        <v>9.7703900000000008E-4</v>
      </c>
      <c r="D846">
        <v>3.2232759999999999E-2</v>
      </c>
      <c r="E846">
        <v>-1.6396999999999998E-2</v>
      </c>
      <c r="F846">
        <v>-1.80974E-2</v>
      </c>
      <c r="G846">
        <v>6.2222479999999997E-3</v>
      </c>
      <c r="H846">
        <v>-1.067686E-2</v>
      </c>
      <c r="I846">
        <v>-2.3617740000000001E-3</v>
      </c>
    </row>
    <row r="847" spans="1:9" x14ac:dyDescent="0.25">
      <c r="A847">
        <v>1035</v>
      </c>
      <c r="B847">
        <v>-7.9588890000000002E-3</v>
      </c>
      <c r="C847">
        <v>1.5110970000000001E-3</v>
      </c>
      <c r="D847">
        <v>-2.8248309999999999E-2</v>
      </c>
      <c r="E847">
        <v>-4.4345859999999999E-3</v>
      </c>
      <c r="F847">
        <v>-3.9710519999999999E-2</v>
      </c>
      <c r="G847">
        <v>-2.098274E-2</v>
      </c>
      <c r="H847">
        <v>-2.254629E-2</v>
      </c>
      <c r="I847">
        <v>-2.878141E-2</v>
      </c>
    </row>
    <row r="848" spans="1:9" x14ac:dyDescent="0.25">
      <c r="A848">
        <v>1036</v>
      </c>
      <c r="B848">
        <v>-1.9509789999999999E-2</v>
      </c>
      <c r="C848">
        <v>-3.9527890000000003E-2</v>
      </c>
      <c r="D848">
        <v>-3.6444659999999999E-3</v>
      </c>
      <c r="E848">
        <v>-5.2254679999999998E-2</v>
      </c>
      <c r="F848">
        <v>-4.2474270000000001E-2</v>
      </c>
      <c r="G848">
        <v>-6.5476419999999994E-2</v>
      </c>
      <c r="H848">
        <v>-4.1948319999999997E-2</v>
      </c>
      <c r="I848">
        <v>-4.1066169999999999E-2</v>
      </c>
    </row>
    <row r="849" spans="1:9" x14ac:dyDescent="0.25">
      <c r="A849">
        <v>1037</v>
      </c>
      <c r="B849">
        <v>2.3936269999999999E-2</v>
      </c>
      <c r="C849">
        <v>1.489305E-2</v>
      </c>
      <c r="D849">
        <v>-1.304436E-2</v>
      </c>
      <c r="E849">
        <v>1.553679E-2</v>
      </c>
      <c r="F849">
        <v>1.7918590000000002E-2</v>
      </c>
      <c r="G849">
        <v>-8.0642700000000001E-3</v>
      </c>
      <c r="H849">
        <v>-2.5715829999999999E-2</v>
      </c>
      <c r="I849">
        <v>-1.740885E-2</v>
      </c>
    </row>
    <row r="850" spans="1:9" x14ac:dyDescent="0.25">
      <c r="A850">
        <v>1038</v>
      </c>
      <c r="B850">
        <v>-2.0168780000000001E-2</v>
      </c>
      <c r="C850">
        <v>-4.9518109999999997E-2</v>
      </c>
      <c r="D850">
        <v>-2.0412449999999999E-2</v>
      </c>
      <c r="E850">
        <v>-4.9184800000000001E-2</v>
      </c>
      <c r="F850">
        <v>-2.5752069999999998E-2</v>
      </c>
      <c r="G850">
        <v>-4.9686910000000001E-2</v>
      </c>
      <c r="H850">
        <v>-8.9516639999999998E-3</v>
      </c>
      <c r="I850">
        <v>-2.4285319999999999E-2</v>
      </c>
    </row>
    <row r="851" spans="1:9" x14ac:dyDescent="0.25">
      <c r="A851">
        <v>1039</v>
      </c>
      <c r="B851">
        <v>-1.407957E-2</v>
      </c>
      <c r="C851">
        <v>1.554823E-2</v>
      </c>
      <c r="D851">
        <v>2.8759E-2</v>
      </c>
      <c r="E851">
        <v>-4.1048050000000003E-2</v>
      </c>
      <c r="F851">
        <v>-1.387978E-2</v>
      </c>
      <c r="G851">
        <v>-1.655483E-2</v>
      </c>
      <c r="H851">
        <v>-5.8584690000000002E-2</v>
      </c>
      <c r="I851">
        <v>1.053715E-2</v>
      </c>
    </row>
    <row r="852" spans="1:9" x14ac:dyDescent="0.25">
      <c r="A852">
        <v>1040</v>
      </c>
      <c r="B852">
        <v>2.219343E-2</v>
      </c>
      <c r="C852">
        <v>-5.3229330000000002E-3</v>
      </c>
      <c r="D852">
        <v>5.0321100000000001E-2</v>
      </c>
      <c r="E852">
        <v>1.9578459999999999E-2</v>
      </c>
      <c r="F852">
        <v>8.2755090000000003E-3</v>
      </c>
      <c r="G852">
        <v>-4.2791369999999997E-3</v>
      </c>
      <c r="H852">
        <v>1.8148420000000001E-3</v>
      </c>
      <c r="I852">
        <v>-2.04134E-3</v>
      </c>
    </row>
    <row r="853" spans="1:9" x14ac:dyDescent="0.25">
      <c r="A853">
        <v>1041</v>
      </c>
      <c r="B853">
        <v>7.2827339999999999E-3</v>
      </c>
      <c r="C853">
        <v>1.726055E-2</v>
      </c>
      <c r="D853">
        <v>-2.7227399999999999E-2</v>
      </c>
      <c r="E853">
        <v>3.797913E-2</v>
      </c>
      <c r="F853">
        <v>2.5612349999999999E-2</v>
      </c>
      <c r="G853">
        <v>-6.0939800000000004E-4</v>
      </c>
      <c r="H853">
        <v>-2.8882979999999999E-2</v>
      </c>
      <c r="I853">
        <v>-7.1835520000000002E-3</v>
      </c>
    </row>
    <row r="854" spans="1:9" x14ac:dyDescent="0.25">
      <c r="A854">
        <v>1042</v>
      </c>
      <c r="B854">
        <v>3.466702E-2</v>
      </c>
      <c r="C854">
        <v>-4.931116E-2</v>
      </c>
      <c r="D854">
        <v>1.017618E-2</v>
      </c>
      <c r="E854">
        <v>8.8801379999999992E-3</v>
      </c>
      <c r="F854">
        <v>2.9082299999999999E-3</v>
      </c>
      <c r="G854">
        <v>-1.0910029999999999E-3</v>
      </c>
      <c r="H854">
        <v>2.7633669999999999E-2</v>
      </c>
      <c r="I854">
        <v>-2.192736E-2</v>
      </c>
    </row>
    <row r="855" spans="1:9" x14ac:dyDescent="0.25">
      <c r="A855">
        <v>1043</v>
      </c>
      <c r="B855">
        <v>-5.0644870000000003E-3</v>
      </c>
      <c r="C855">
        <v>1.4168740000000001E-2</v>
      </c>
      <c r="D855">
        <v>4.4369700000000001E-3</v>
      </c>
      <c r="E855">
        <v>2.604532E-2</v>
      </c>
      <c r="F855">
        <v>1.30229E-2</v>
      </c>
      <c r="G855">
        <v>-5.0807949999999998E-2</v>
      </c>
      <c r="H855">
        <v>-6.9776060000000001E-2</v>
      </c>
      <c r="I855">
        <v>7.8625680000000003E-3</v>
      </c>
    </row>
    <row r="856" spans="1:9" x14ac:dyDescent="0.25">
      <c r="A856">
        <v>1044</v>
      </c>
      <c r="B856">
        <v>-4.6758650000000004E-3</v>
      </c>
      <c r="C856">
        <v>-2.017975E-2</v>
      </c>
      <c r="D856">
        <v>-1.162148E-2</v>
      </c>
      <c r="E856">
        <v>1.1410709999999999E-2</v>
      </c>
      <c r="F856">
        <v>-4.4019700000000002E-2</v>
      </c>
      <c r="G856">
        <v>-5.1409240000000002E-2</v>
      </c>
      <c r="H856">
        <v>-3.9741989999999998E-2</v>
      </c>
      <c r="I856">
        <v>-1.3732909999999999E-2</v>
      </c>
    </row>
    <row r="857" spans="1:9" x14ac:dyDescent="0.25">
      <c r="A857">
        <v>1045</v>
      </c>
      <c r="B857">
        <v>-2.9187680000000001E-2</v>
      </c>
      <c r="C857">
        <v>-3.7728789999999998E-2</v>
      </c>
      <c r="D857">
        <v>-1.5122409999999999E-2</v>
      </c>
      <c r="E857">
        <v>-9.7065449999999998E-2</v>
      </c>
      <c r="F857">
        <v>-6.3651079999999999E-2</v>
      </c>
      <c r="G857">
        <v>-8.0831050000000002E-2</v>
      </c>
      <c r="H857">
        <v>-8.0773349999999994E-2</v>
      </c>
      <c r="I857">
        <v>-8.2034109999999993E-2</v>
      </c>
    </row>
    <row r="858" spans="1:9" x14ac:dyDescent="0.25">
      <c r="A858">
        <v>1046</v>
      </c>
      <c r="B858">
        <v>4.974365E-2</v>
      </c>
      <c r="C858">
        <v>-6.6356180000000001E-2</v>
      </c>
      <c r="D858">
        <v>-3.3738610000000002E-2</v>
      </c>
      <c r="E858">
        <v>1.5538690000000001E-2</v>
      </c>
      <c r="F858">
        <v>6.9909100000000004E-3</v>
      </c>
      <c r="G858">
        <v>-1.973724E-2</v>
      </c>
      <c r="H858">
        <v>-4.7241690000000003E-2</v>
      </c>
      <c r="I858">
        <v>-2.1158219999999998E-2</v>
      </c>
    </row>
    <row r="859" spans="1:9" x14ac:dyDescent="0.25">
      <c r="A859">
        <v>1047</v>
      </c>
      <c r="B859">
        <v>-2.1004200000000001E-2</v>
      </c>
      <c r="C859">
        <v>-6.214857E-2</v>
      </c>
      <c r="D859">
        <v>-5.7807450000000003E-2</v>
      </c>
      <c r="E859">
        <v>-3.7967679999999997E-2</v>
      </c>
      <c r="F859">
        <v>-8.2210060000000001E-2</v>
      </c>
      <c r="G859">
        <v>-0.10162160000000001</v>
      </c>
      <c r="H859">
        <v>-9.9428649999999993E-2</v>
      </c>
      <c r="I859">
        <v>-2.8327939999999999E-2</v>
      </c>
    </row>
    <row r="860" spans="1:9" x14ac:dyDescent="0.25">
      <c r="A860">
        <v>1048</v>
      </c>
      <c r="B860">
        <v>-4.5505999999999998E-2</v>
      </c>
      <c r="C860">
        <v>-1.8186089999999999E-2</v>
      </c>
      <c r="D860">
        <v>-5.5426599999999999E-2</v>
      </c>
      <c r="E860">
        <v>-3.7810799999999999E-2</v>
      </c>
      <c r="F860">
        <v>-6.767368E-2</v>
      </c>
      <c r="G860">
        <v>-5.8349610000000003E-2</v>
      </c>
      <c r="H860">
        <v>-7.7934270000000003E-3</v>
      </c>
      <c r="I860">
        <v>-0.10556649999999999</v>
      </c>
    </row>
    <row r="861" spans="1:9" x14ac:dyDescent="0.25">
      <c r="A861">
        <v>1049</v>
      </c>
      <c r="B861">
        <v>-6.9523329999999994E-2</v>
      </c>
      <c r="C861">
        <v>-2.4673939999999998E-2</v>
      </c>
      <c r="D861">
        <v>-4.7687529999999999E-2</v>
      </c>
      <c r="E861">
        <v>-8.9118000000000003E-2</v>
      </c>
      <c r="F861">
        <v>-4.8001290000000002E-2</v>
      </c>
      <c r="G861">
        <v>-0.1085491</v>
      </c>
      <c r="H861">
        <v>-4.9094199999999998E-2</v>
      </c>
      <c r="I861">
        <v>-4.7280790000000003E-2</v>
      </c>
    </row>
    <row r="862" spans="1:9" x14ac:dyDescent="0.25">
      <c r="A862">
        <v>1050</v>
      </c>
      <c r="B862">
        <v>-6.1020369999999997E-2</v>
      </c>
      <c r="C862">
        <v>-3.1471730000000003E-2</v>
      </c>
      <c r="D862">
        <v>-2.604389E-2</v>
      </c>
      <c r="E862">
        <v>-3.0938150000000001E-2</v>
      </c>
      <c r="F862">
        <v>-3.6558630000000002E-2</v>
      </c>
      <c r="G862">
        <v>-3.9247509999999999E-2</v>
      </c>
      <c r="H862">
        <v>-7.8480240000000007E-2</v>
      </c>
      <c r="I862">
        <v>-9.636641E-2</v>
      </c>
    </row>
    <row r="863" spans="1:9" x14ac:dyDescent="0.25">
      <c r="A863">
        <v>1051</v>
      </c>
      <c r="B863">
        <v>3.9348600000000001E-3</v>
      </c>
      <c r="C863">
        <v>-4.4430730000000002E-2</v>
      </c>
      <c r="D863">
        <v>1.2652399999999999E-2</v>
      </c>
      <c r="E863">
        <v>9.2430110000000006E-3</v>
      </c>
      <c r="F863">
        <v>-2.1026610000000001E-2</v>
      </c>
      <c r="G863">
        <v>-7.6746940000000001E-3</v>
      </c>
      <c r="H863">
        <v>-2.3108009999999998E-2</v>
      </c>
      <c r="I863">
        <v>-2.9668810000000002E-3</v>
      </c>
    </row>
    <row r="864" spans="1:9" x14ac:dyDescent="0.25">
      <c r="A864">
        <v>1052</v>
      </c>
      <c r="B864">
        <v>-3.152609E-2</v>
      </c>
      <c r="C864">
        <v>-6.4751630000000004E-2</v>
      </c>
      <c r="D864">
        <v>-8.7644100000000003E-2</v>
      </c>
      <c r="E864">
        <v>-6.77619E-2</v>
      </c>
      <c r="F864">
        <v>-8.5198399999999994E-2</v>
      </c>
      <c r="G864">
        <v>-6.8507189999999996E-2</v>
      </c>
      <c r="H864">
        <v>-0.11549280000000001</v>
      </c>
      <c r="I864">
        <v>-0.13653419999999999</v>
      </c>
    </row>
    <row r="865" spans="1:9" x14ac:dyDescent="0.25">
      <c r="A865">
        <v>1053</v>
      </c>
      <c r="B865">
        <v>-4.6978949999999998E-2</v>
      </c>
      <c r="C865">
        <v>-7.2512149999999997E-2</v>
      </c>
      <c r="D865">
        <v>-7.4107649999999997E-2</v>
      </c>
      <c r="E865">
        <v>-7.2562219999999997E-2</v>
      </c>
      <c r="F865">
        <v>-7.0357320000000001E-2</v>
      </c>
      <c r="G865">
        <v>-2.1887299999999998E-2</v>
      </c>
      <c r="H865">
        <v>-4.7441480000000001E-2</v>
      </c>
      <c r="I865">
        <v>-9.3688489999999999E-2</v>
      </c>
    </row>
    <row r="866" spans="1:9" x14ac:dyDescent="0.25">
      <c r="A866">
        <v>1054</v>
      </c>
      <c r="B866">
        <v>4.7303199999999997E-2</v>
      </c>
      <c r="C866">
        <v>-7.2956089999999998E-3</v>
      </c>
      <c r="D866">
        <v>-9.0794559999999996E-2</v>
      </c>
      <c r="E866">
        <v>-5.3407669999999997E-2</v>
      </c>
      <c r="F866">
        <v>2.0657539999999999E-2</v>
      </c>
      <c r="G866">
        <v>2.924061E-2</v>
      </c>
      <c r="H866">
        <v>-5.3215499999999999E-2</v>
      </c>
      <c r="I866">
        <v>-5.6033609999999998E-2</v>
      </c>
    </row>
    <row r="867" spans="1:9" x14ac:dyDescent="0.25">
      <c r="A867">
        <v>1055</v>
      </c>
      <c r="B867">
        <v>-3.9556500000000001E-2</v>
      </c>
      <c r="C867">
        <v>3.521585E-2</v>
      </c>
      <c r="D867">
        <v>-3.5658839999999997E-2</v>
      </c>
      <c r="E867">
        <v>1.044226E-2</v>
      </c>
      <c r="F867">
        <v>-6.7274570000000006E-2</v>
      </c>
      <c r="G867">
        <v>2.8268809999999998E-2</v>
      </c>
      <c r="H867">
        <v>-1.4884E-2</v>
      </c>
      <c r="I867">
        <v>-3.2403950000000001E-2</v>
      </c>
    </row>
    <row r="868" spans="1:9" x14ac:dyDescent="0.25">
      <c r="A868">
        <v>1056</v>
      </c>
      <c r="B868">
        <v>3.2288070000000002E-2</v>
      </c>
      <c r="C868">
        <v>4.7920699999999997E-2</v>
      </c>
      <c r="D868">
        <v>1.9313810000000001E-2</v>
      </c>
      <c r="E868">
        <v>1.6565320000000001E-2</v>
      </c>
      <c r="F868">
        <v>2.8079030000000001E-2</v>
      </c>
      <c r="G868">
        <v>6.7131040000000003E-2</v>
      </c>
      <c r="H868" s="1">
        <v>2.2900000000000001E-5</v>
      </c>
      <c r="I868">
        <v>-4.010582E-2</v>
      </c>
    </row>
    <row r="869" spans="1:9" x14ac:dyDescent="0.25">
      <c r="A869">
        <v>1057</v>
      </c>
      <c r="B869">
        <v>2.4955270000000002E-2</v>
      </c>
      <c r="C869">
        <v>1.108646E-3</v>
      </c>
      <c r="D869">
        <v>5.1268580000000001E-2</v>
      </c>
      <c r="E869" s="1">
        <v>-4.9599999999999999E-5</v>
      </c>
      <c r="F869">
        <v>-3.6191899999999999E-4</v>
      </c>
      <c r="G869">
        <v>-8.3589600000000003E-4</v>
      </c>
      <c r="H869">
        <v>2.5749200000000001E-4</v>
      </c>
      <c r="I869">
        <v>2.431726E-2</v>
      </c>
    </row>
    <row r="870" spans="1:9" x14ac:dyDescent="0.25">
      <c r="A870">
        <v>1058</v>
      </c>
      <c r="B870">
        <v>2.7604099999999999E-2</v>
      </c>
      <c r="C870">
        <v>2.3386000000000001E-2</v>
      </c>
      <c r="D870">
        <v>1.771402E-2</v>
      </c>
      <c r="E870">
        <v>-2.8817180000000001E-2</v>
      </c>
      <c r="F870">
        <v>-3.9355750000000002E-2</v>
      </c>
      <c r="G870">
        <v>-5.2966119999999998E-2</v>
      </c>
      <c r="H870">
        <v>-3.0683519999999999E-2</v>
      </c>
      <c r="I870">
        <v>-0.1041446</v>
      </c>
    </row>
    <row r="871" spans="1:9" x14ac:dyDescent="0.25">
      <c r="A871">
        <v>1059</v>
      </c>
      <c r="B871">
        <v>-4.5018200000000001E-2</v>
      </c>
      <c r="C871">
        <v>-2.2696020000000001E-2</v>
      </c>
      <c r="D871">
        <v>8.4681510000000002E-3</v>
      </c>
      <c r="E871">
        <v>-3.3323760000000001E-2</v>
      </c>
      <c r="F871">
        <v>-9.0076450000000002E-2</v>
      </c>
      <c r="G871">
        <v>-8.0154900000000001E-2</v>
      </c>
      <c r="H871">
        <v>-0.1051655</v>
      </c>
      <c r="I871">
        <v>-9.6603869999999994E-2</v>
      </c>
    </row>
    <row r="872" spans="1:9" x14ac:dyDescent="0.25">
      <c r="A872">
        <v>1060</v>
      </c>
      <c r="B872">
        <v>0.1631312</v>
      </c>
      <c r="C872">
        <v>-7.8414440000000002E-2</v>
      </c>
      <c r="D872">
        <v>6.065512E-2</v>
      </c>
      <c r="E872">
        <v>1.6414169999999999E-2</v>
      </c>
      <c r="F872">
        <v>-2.229834E-2</v>
      </c>
      <c r="G872">
        <v>-7.5718400000000005E-2</v>
      </c>
      <c r="H872">
        <v>-2.984858E-2</v>
      </c>
      <c r="I872">
        <v>-2.0942209999999999E-2</v>
      </c>
    </row>
    <row r="873" spans="1:9" x14ac:dyDescent="0.25">
      <c r="A873">
        <v>1061</v>
      </c>
      <c r="B873">
        <v>0</v>
      </c>
      <c r="C873">
        <v>-6.2148090000000003E-2</v>
      </c>
      <c r="D873">
        <v>-3.2185079999999998E-2</v>
      </c>
      <c r="E873">
        <v>0</v>
      </c>
      <c r="F873">
        <v>3.476191E-2</v>
      </c>
      <c r="G873">
        <v>7.2550299999999998E-2</v>
      </c>
      <c r="H873">
        <v>0</v>
      </c>
      <c r="I873">
        <v>0</v>
      </c>
    </row>
    <row r="874" spans="1:9" x14ac:dyDescent="0.25">
      <c r="A874">
        <v>1062</v>
      </c>
      <c r="B874">
        <v>5.8429719999999997E-2</v>
      </c>
      <c r="C874">
        <v>4.6382430000000002E-2</v>
      </c>
      <c r="D874">
        <v>-5.3839680000000003E-3</v>
      </c>
      <c r="E874">
        <v>-5.2563190000000003E-2</v>
      </c>
      <c r="F874">
        <v>-5.8390619999999997E-2</v>
      </c>
      <c r="G874">
        <v>-3.4945490000000003E-2</v>
      </c>
      <c r="H874">
        <v>-4.6531200000000002E-2</v>
      </c>
      <c r="I874">
        <v>2.4577140000000001E-2</v>
      </c>
    </row>
    <row r="875" spans="1:9" x14ac:dyDescent="0.25">
      <c r="A875">
        <v>1063</v>
      </c>
      <c r="B875">
        <v>-1.526308E-2</v>
      </c>
      <c r="C875">
        <v>-3.6596780000000002E-2</v>
      </c>
      <c r="D875">
        <v>-7.9843520000000001E-2</v>
      </c>
      <c r="E875">
        <v>-0.14077429999999999</v>
      </c>
      <c r="F875">
        <v>-6.4670560000000002E-2</v>
      </c>
      <c r="G875">
        <v>-9.3193529999999997E-2</v>
      </c>
      <c r="H875">
        <v>-0.1116147</v>
      </c>
      <c r="I875">
        <v>-0.1357594</v>
      </c>
    </row>
    <row r="876" spans="1:9" x14ac:dyDescent="0.25">
      <c r="A876">
        <v>1064</v>
      </c>
      <c r="B876">
        <v>-2.7991769999999999E-2</v>
      </c>
      <c r="C876">
        <v>-2.360201E-2</v>
      </c>
      <c r="D876">
        <v>-6.467009E-2</v>
      </c>
      <c r="E876">
        <v>7.6446530000000004E-3</v>
      </c>
      <c r="F876">
        <v>-2.191067E-2</v>
      </c>
      <c r="G876">
        <v>-1.338196E-2</v>
      </c>
      <c r="H876">
        <v>1.3400550000000001E-2</v>
      </c>
      <c r="I876">
        <v>-1.018047E-2</v>
      </c>
    </row>
    <row r="877" spans="1:9" x14ac:dyDescent="0.25">
      <c r="A877">
        <v>1065</v>
      </c>
      <c r="B877">
        <v>5.115223E-2</v>
      </c>
      <c r="C877">
        <v>2.4823189999999998E-2</v>
      </c>
      <c r="D877">
        <v>2.4823189999999998E-2</v>
      </c>
      <c r="E877">
        <v>0</v>
      </c>
      <c r="F877">
        <v>2.4823189999999998E-2</v>
      </c>
      <c r="G877">
        <v>5.115223E-2</v>
      </c>
      <c r="H877">
        <v>-2.3481370000000001E-2</v>
      </c>
      <c r="I877">
        <v>0</v>
      </c>
    </row>
    <row r="878" spans="1:9" x14ac:dyDescent="0.25">
      <c r="A878">
        <v>1066</v>
      </c>
      <c r="B878">
        <v>0.10314130000000001</v>
      </c>
      <c r="C878">
        <v>7.8794959999999997E-2</v>
      </c>
      <c r="D878">
        <v>-1.6080859999999999E-2</v>
      </c>
      <c r="E878">
        <v>-3.2001969999999998E-2</v>
      </c>
      <c r="F878">
        <v>-1.375437E-2</v>
      </c>
      <c r="G878">
        <v>2.9509540000000001E-2</v>
      </c>
      <c r="H878">
        <v>-5.49469E-2</v>
      </c>
      <c r="I878">
        <v>-1.5188689999999999E-2</v>
      </c>
    </row>
    <row r="879" spans="1:9" x14ac:dyDescent="0.25">
      <c r="A879">
        <v>1067</v>
      </c>
      <c r="B879">
        <v>-0.1247997</v>
      </c>
      <c r="C879">
        <v>-8.0099110000000001E-2</v>
      </c>
      <c r="D879">
        <v>-0.1181931</v>
      </c>
      <c r="E879">
        <v>-0.14147380000000001</v>
      </c>
      <c r="F879">
        <v>-0.1096683</v>
      </c>
      <c r="G879">
        <v>-0.11278150000000001</v>
      </c>
      <c r="H879">
        <v>-0.12866540000000001</v>
      </c>
      <c r="I879">
        <v>-0.14464189999999999</v>
      </c>
    </row>
    <row r="880" spans="1:9" x14ac:dyDescent="0.25">
      <c r="A880">
        <v>1068</v>
      </c>
      <c r="B880">
        <v>8.1932069999999996E-2</v>
      </c>
      <c r="C880">
        <v>-5.8072569999999997E-2</v>
      </c>
      <c r="D880">
        <v>-9.9265099999999995E-2</v>
      </c>
      <c r="E880">
        <v>-4.40259E-2</v>
      </c>
      <c r="F880">
        <v>-2.819777E-2</v>
      </c>
      <c r="G880">
        <v>-7.1275229999999995E-2</v>
      </c>
      <c r="H880">
        <v>5.4965020000000003E-3</v>
      </c>
      <c r="I880">
        <v>-2.928209E-2</v>
      </c>
    </row>
    <row r="881" spans="1:9" x14ac:dyDescent="0.25">
      <c r="A881">
        <v>1069</v>
      </c>
      <c r="B881">
        <v>-3.6326890000000001E-2</v>
      </c>
      <c r="C881">
        <v>4.2720790000000002E-2</v>
      </c>
      <c r="D881">
        <v>-7.1320060000000005E-2</v>
      </c>
      <c r="E881">
        <v>-3.6815170000000001E-2</v>
      </c>
      <c r="F881">
        <v>-3.6264900000000003E-2</v>
      </c>
      <c r="G881">
        <v>-0.13419909999999999</v>
      </c>
      <c r="H881">
        <v>-7.1122169999999998E-2</v>
      </c>
      <c r="I881">
        <v>-7.081461E-2</v>
      </c>
    </row>
    <row r="882" spans="1:9" x14ac:dyDescent="0.25">
      <c r="A882">
        <v>1070</v>
      </c>
      <c r="B882">
        <v>0.1121788</v>
      </c>
      <c r="C882">
        <v>-2.500057E-2</v>
      </c>
      <c r="D882">
        <v>-0.11541410000000001</v>
      </c>
      <c r="E882">
        <v>-4.8804760000000003E-2</v>
      </c>
      <c r="F882">
        <v>-5.7258609999999996E-3</v>
      </c>
      <c r="G882">
        <v>-8.8286879999999998E-2</v>
      </c>
      <c r="H882">
        <v>-3.9708140000000003E-2</v>
      </c>
      <c r="I882">
        <v>-2.4212839999999999E-2</v>
      </c>
    </row>
    <row r="883" spans="1:9" x14ac:dyDescent="0.25">
      <c r="A883">
        <v>1071</v>
      </c>
      <c r="B883">
        <v>-7.9460139999999999E-2</v>
      </c>
      <c r="C883">
        <v>-0.15973190000000001</v>
      </c>
      <c r="D883">
        <v>-0.16902349999999999</v>
      </c>
      <c r="E883">
        <v>-0.15033479999999999</v>
      </c>
      <c r="F883">
        <v>-0.1220078</v>
      </c>
      <c r="G883">
        <v>-8.8883879999999998E-2</v>
      </c>
      <c r="H883">
        <v>-0.13073489999999999</v>
      </c>
      <c r="I883">
        <v>-0.16894290000000001</v>
      </c>
    </row>
    <row r="884" spans="1:9" x14ac:dyDescent="0.25">
      <c r="A884">
        <v>1072</v>
      </c>
      <c r="B884">
        <v>-8.3035949999999997E-2</v>
      </c>
      <c r="C884">
        <v>-5.8956149999999999E-3</v>
      </c>
      <c r="D884">
        <v>-1.477098E-2</v>
      </c>
      <c r="E884">
        <v>-4.6880720000000001E-2</v>
      </c>
      <c r="F884">
        <v>-0.1084962</v>
      </c>
      <c r="G884">
        <v>-0.14044670000000001</v>
      </c>
      <c r="H884">
        <v>-7.0319649999999997E-2</v>
      </c>
      <c r="I884">
        <v>-0.1026864</v>
      </c>
    </row>
    <row r="885" spans="1:9" x14ac:dyDescent="0.25">
      <c r="A885">
        <v>1073</v>
      </c>
      <c r="B885">
        <v>-0.15279909999999999</v>
      </c>
      <c r="C885">
        <v>-0.26908539999999997</v>
      </c>
      <c r="D885">
        <v>-0.19772770000000001</v>
      </c>
      <c r="E885">
        <v>-0.19630529999999999</v>
      </c>
      <c r="F885">
        <v>-0.19822880000000001</v>
      </c>
      <c r="G885">
        <v>-0.22905539999999999</v>
      </c>
      <c r="H885">
        <v>-0.19186500000000001</v>
      </c>
      <c r="I885">
        <v>-0.15228800000000001</v>
      </c>
    </row>
    <row r="886" spans="1:9" x14ac:dyDescent="0.25">
      <c r="A886">
        <v>1074</v>
      </c>
      <c r="B886">
        <v>-0.13410140000000001</v>
      </c>
      <c r="C886">
        <v>1.9238950000000001E-2</v>
      </c>
      <c r="D886">
        <v>-1.8829350000000002E-2</v>
      </c>
      <c r="E886">
        <v>-4.7687050000000002E-2</v>
      </c>
      <c r="F886">
        <v>-0.1543851</v>
      </c>
      <c r="G886">
        <v>-5.9357170000000001E-2</v>
      </c>
      <c r="H886">
        <v>-7.2932239999999995E-2</v>
      </c>
      <c r="I886">
        <v>-3.0936720000000001E-2</v>
      </c>
    </row>
    <row r="887" spans="1:9" x14ac:dyDescent="0.25">
      <c r="A887">
        <v>1075</v>
      </c>
      <c r="B887">
        <v>3.541851E-2</v>
      </c>
      <c r="C887">
        <v>-2.3221019999999998E-2</v>
      </c>
      <c r="D887">
        <v>-4.5116419999999997E-2</v>
      </c>
      <c r="E887">
        <v>2.608299E-2</v>
      </c>
      <c r="F887">
        <v>1.841307E-2</v>
      </c>
      <c r="G887">
        <v>-2.1781919999999998E-3</v>
      </c>
      <c r="H887">
        <v>-0.13339139999999999</v>
      </c>
      <c r="I887">
        <v>-5.8886529999999999E-2</v>
      </c>
    </row>
    <row r="888" spans="1:9" x14ac:dyDescent="0.25">
      <c r="A888">
        <v>1076</v>
      </c>
      <c r="B888">
        <v>-0.27050540000000001</v>
      </c>
      <c r="C888">
        <v>-0.19605639999999999</v>
      </c>
      <c r="D888">
        <v>-0.20862149999999999</v>
      </c>
      <c r="E888">
        <v>-0.14297009999999999</v>
      </c>
      <c r="F888">
        <v>-0.27774569999999998</v>
      </c>
      <c r="G888">
        <v>-0.16070599999999999</v>
      </c>
      <c r="H888">
        <v>-0.32259179999999998</v>
      </c>
      <c r="I888">
        <v>-0.28520299999999998</v>
      </c>
    </row>
    <row r="889" spans="1:9" x14ac:dyDescent="0.25">
      <c r="A889">
        <v>1077</v>
      </c>
      <c r="B889">
        <v>0.55435710000000005</v>
      </c>
      <c r="C889">
        <v>-0.14931150000000001</v>
      </c>
      <c r="D889">
        <v>-0.1514163</v>
      </c>
      <c r="E889">
        <v>6.9775100000000007E-2</v>
      </c>
      <c r="F889">
        <v>-0.1006451</v>
      </c>
      <c r="G889">
        <v>-5.6740279999999997E-2</v>
      </c>
      <c r="H889">
        <v>-5.2998070000000001E-2</v>
      </c>
      <c r="I889">
        <v>-0.1549268</v>
      </c>
    </row>
    <row r="890" spans="1:9" x14ac:dyDescent="0.25">
      <c r="A890">
        <v>1078</v>
      </c>
      <c r="B890">
        <v>-5.6917669999999997E-2</v>
      </c>
      <c r="C890">
        <v>-5.9827329999999998E-2</v>
      </c>
      <c r="D890">
        <v>-0.10321569999999999</v>
      </c>
      <c r="E890">
        <v>-0.1548214</v>
      </c>
      <c r="F890">
        <v>-4.544401E-2</v>
      </c>
      <c r="G890">
        <v>-0.1545916</v>
      </c>
      <c r="H890">
        <v>-0.17126420000000001</v>
      </c>
      <c r="I890">
        <v>-0.116591</v>
      </c>
    </row>
    <row r="891" spans="1:9" x14ac:dyDescent="0.25">
      <c r="A891">
        <v>1079</v>
      </c>
      <c r="B891">
        <v>-9.7160339999999998E-2</v>
      </c>
      <c r="C891">
        <v>-6.0794830000000001E-2</v>
      </c>
      <c r="D891">
        <v>-0.1428556</v>
      </c>
      <c r="E891">
        <v>5.3956509999999999E-2</v>
      </c>
      <c r="F891">
        <v>-0.1131721</v>
      </c>
      <c r="G891">
        <v>-8.8727E-2</v>
      </c>
      <c r="H891">
        <v>-0.1312709</v>
      </c>
      <c r="I891">
        <v>8.2707409999999999E-3</v>
      </c>
    </row>
    <row r="892" spans="1:9" x14ac:dyDescent="0.25">
      <c r="A892">
        <v>1080</v>
      </c>
      <c r="B892">
        <v>-3.7611480000000003E-2</v>
      </c>
      <c r="C892">
        <v>-0.12912029999999999</v>
      </c>
      <c r="D892">
        <v>-0.12570429999999999</v>
      </c>
      <c r="E892">
        <v>-0.1323724</v>
      </c>
      <c r="F892">
        <v>-0.22335099999999999</v>
      </c>
      <c r="G892">
        <v>-9.3833449999999999E-2</v>
      </c>
      <c r="H892">
        <v>-0.1686192</v>
      </c>
      <c r="I892">
        <v>-0.31128119999999998</v>
      </c>
    </row>
    <row r="893" spans="1:9" x14ac:dyDescent="0.25">
      <c r="A893">
        <v>1081</v>
      </c>
      <c r="B893">
        <v>1.133442E-2</v>
      </c>
      <c r="C893">
        <v>0.1053362</v>
      </c>
      <c r="D893">
        <v>-0.12755630000000001</v>
      </c>
      <c r="E893">
        <v>3.7955280000000001E-2</v>
      </c>
      <c r="F893">
        <v>-8.0048079999999994E-2</v>
      </c>
      <c r="G893">
        <v>-3.4634110000000003E-2</v>
      </c>
      <c r="H893">
        <v>-0.24263760000000001</v>
      </c>
      <c r="I893">
        <v>-3.6912439999999998E-2</v>
      </c>
    </row>
    <row r="894" spans="1:9" x14ac:dyDescent="0.25">
      <c r="A894">
        <v>1082</v>
      </c>
      <c r="B894">
        <v>-0.32770870000000002</v>
      </c>
      <c r="C894">
        <v>-0.22023490000000001</v>
      </c>
      <c r="D894">
        <v>-0.32872299999999999</v>
      </c>
      <c r="E894">
        <v>-0.30303760000000002</v>
      </c>
      <c r="F894">
        <v>-0.3050947</v>
      </c>
      <c r="G894">
        <v>-0.3489332</v>
      </c>
      <c r="H894">
        <v>-0.37670949999999997</v>
      </c>
      <c r="I894">
        <v>-0.49301339999999999</v>
      </c>
    </row>
    <row r="895" spans="1:9" x14ac:dyDescent="0.25">
      <c r="A895">
        <v>1083</v>
      </c>
      <c r="B895">
        <v>-0.18883130000000001</v>
      </c>
      <c r="C895">
        <v>2.7227399999999998E-4</v>
      </c>
      <c r="D895">
        <v>-0.16288469999999999</v>
      </c>
      <c r="E895">
        <v>-0.20756050000000001</v>
      </c>
      <c r="F895">
        <v>-8.3973409999999998E-2</v>
      </c>
      <c r="G895">
        <v>-0.2365594</v>
      </c>
      <c r="H895">
        <v>-0.24040220000000001</v>
      </c>
      <c r="I895">
        <v>-0.25424720000000001</v>
      </c>
    </row>
    <row r="896" spans="1:9" x14ac:dyDescent="0.25">
      <c r="A896">
        <v>1084</v>
      </c>
      <c r="B896">
        <v>0.10784820000000001</v>
      </c>
      <c r="C896">
        <v>2.6141640000000001E-2</v>
      </c>
      <c r="D896">
        <v>4.1740890000000003E-2</v>
      </c>
      <c r="E896">
        <v>-5.7399749999999999E-2</v>
      </c>
      <c r="F896">
        <v>0.10457470000000001</v>
      </c>
      <c r="G896">
        <v>-3.2342910000000002E-2</v>
      </c>
      <c r="H896">
        <v>-2.0501140000000001E-2</v>
      </c>
      <c r="I896">
        <v>-2.0006179999999998E-2</v>
      </c>
    </row>
    <row r="897" spans="1:9" x14ac:dyDescent="0.25">
      <c r="A897">
        <v>1085</v>
      </c>
      <c r="B897">
        <v>-8.8251109999999994E-2</v>
      </c>
      <c r="C897">
        <v>-0.1154327</v>
      </c>
      <c r="D897">
        <v>-0.1708288</v>
      </c>
      <c r="E897">
        <v>-7.7689649999999999E-2</v>
      </c>
      <c r="F897">
        <v>-0.29140519999999998</v>
      </c>
      <c r="G897">
        <v>6.0923579999999998E-2</v>
      </c>
      <c r="H897">
        <v>-0.12860199999999999</v>
      </c>
      <c r="I897">
        <v>-0.21354909999999999</v>
      </c>
    </row>
    <row r="898" spans="1:9" x14ac:dyDescent="0.25">
      <c r="A898">
        <v>1086</v>
      </c>
      <c r="B898">
        <v>6.4101219999999999E-3</v>
      </c>
      <c r="C898">
        <v>-5.8888910000000003E-2</v>
      </c>
      <c r="D898">
        <v>-0.11010929999999999</v>
      </c>
      <c r="E898">
        <v>-2.3885730000000001E-2</v>
      </c>
      <c r="F898">
        <v>-0.10413650000000001</v>
      </c>
      <c r="G898">
        <v>5.5833819999999999E-2</v>
      </c>
      <c r="H898">
        <v>6.0077190000000003E-2</v>
      </c>
      <c r="I898">
        <v>5.6800370000000003E-2</v>
      </c>
    </row>
    <row r="899" spans="1:9" x14ac:dyDescent="0.25">
      <c r="A899">
        <v>1087</v>
      </c>
      <c r="B899">
        <v>7.65419E-3</v>
      </c>
      <c r="C899">
        <v>3.899097E-2</v>
      </c>
      <c r="D899">
        <v>3.470707E-2</v>
      </c>
      <c r="E899">
        <v>0.16619590000000001</v>
      </c>
      <c r="F899">
        <v>1.5624519999999999E-2</v>
      </c>
      <c r="G899">
        <v>-6.0093880000000002E-2</v>
      </c>
      <c r="H899">
        <v>0.22497320000000001</v>
      </c>
      <c r="I899">
        <v>-5.1431660000000002E-3</v>
      </c>
    </row>
    <row r="900" spans="1:9" x14ac:dyDescent="0.25">
      <c r="A900">
        <v>1088</v>
      </c>
      <c r="B900">
        <v>0.19428490000000001</v>
      </c>
      <c r="C900">
        <v>7.8130249999999998E-2</v>
      </c>
      <c r="D900">
        <v>0.24639230000000001</v>
      </c>
      <c r="E900">
        <v>0.14955950000000001</v>
      </c>
      <c r="F900">
        <v>-2.5105949999999998E-2</v>
      </c>
      <c r="G900">
        <v>0.13392879999999999</v>
      </c>
      <c r="H900">
        <v>1.2852189999999999E-2</v>
      </c>
      <c r="I900">
        <v>8.8167190000000006E-3</v>
      </c>
    </row>
    <row r="901" spans="1:9" x14ac:dyDescent="0.25">
      <c r="A901">
        <v>1089</v>
      </c>
      <c r="B901">
        <v>0.15168000000000001</v>
      </c>
      <c r="C901">
        <v>-6.8637370000000003E-2</v>
      </c>
      <c r="D901">
        <v>-0.32356740000000001</v>
      </c>
      <c r="E901">
        <v>-0.14896300000000001</v>
      </c>
      <c r="F901">
        <v>-0.21260689999999999</v>
      </c>
      <c r="G901">
        <v>-0.15625430000000001</v>
      </c>
      <c r="H901">
        <v>3.0236720000000002E-2</v>
      </c>
      <c r="I901">
        <v>-0.20965239999999999</v>
      </c>
    </row>
    <row r="902" spans="1:9" x14ac:dyDescent="0.25">
      <c r="A902">
        <v>1090</v>
      </c>
      <c r="B902">
        <v>-0.29795929999999998</v>
      </c>
      <c r="C902">
        <v>-0.3417172</v>
      </c>
      <c r="D902">
        <v>-0.32136009999999998</v>
      </c>
      <c r="E902">
        <v>-0.35180329999999999</v>
      </c>
      <c r="F902">
        <v>-0.4459863</v>
      </c>
      <c r="G902">
        <v>-0.3023458</v>
      </c>
      <c r="H902">
        <v>-0.37753530000000002</v>
      </c>
      <c r="I902">
        <v>-0.32048130000000002</v>
      </c>
    </row>
    <row r="903" spans="1:9" x14ac:dyDescent="0.25">
      <c r="A903">
        <v>1091</v>
      </c>
      <c r="B903">
        <v>-0.36618139999999999</v>
      </c>
      <c r="C903">
        <v>-0.39534999999999998</v>
      </c>
      <c r="D903">
        <v>-0.53786520000000004</v>
      </c>
      <c r="E903">
        <v>-0.72040269999999995</v>
      </c>
      <c r="F903">
        <v>-0.56832459999999996</v>
      </c>
      <c r="G903">
        <v>-0.58791260000000001</v>
      </c>
      <c r="H903">
        <v>-0.72738840000000005</v>
      </c>
      <c r="I903">
        <v>-0.66955569999999998</v>
      </c>
    </row>
    <row r="904" spans="1:9" x14ac:dyDescent="0.25">
      <c r="A904">
        <v>1092</v>
      </c>
      <c r="B904">
        <v>0.31304650000000001</v>
      </c>
      <c r="C904">
        <v>8.6083410000000003E-3</v>
      </c>
      <c r="D904">
        <v>-0.2391257</v>
      </c>
      <c r="E904">
        <v>-9.7311019999999998E-2</v>
      </c>
      <c r="F904">
        <v>-8.9632989999999996E-2</v>
      </c>
      <c r="G904">
        <v>-9.0991970000000005E-2</v>
      </c>
      <c r="H904">
        <v>-2.6130680000000001E-3</v>
      </c>
      <c r="I904">
        <v>-2.0680429999999999E-3</v>
      </c>
    </row>
    <row r="905" spans="1:9" x14ac:dyDescent="0.25">
      <c r="A905">
        <v>1093</v>
      </c>
      <c r="B905">
        <v>3.8518910000000001E-3</v>
      </c>
      <c r="C905">
        <v>-6.4904210000000004E-2</v>
      </c>
      <c r="D905">
        <v>-0.12680910000000001</v>
      </c>
      <c r="E905">
        <v>-0.1410537</v>
      </c>
      <c r="F905">
        <v>-0.16574720000000001</v>
      </c>
      <c r="G905">
        <v>-0.18843460000000001</v>
      </c>
      <c r="H905">
        <v>-0.1683607</v>
      </c>
      <c r="I905">
        <v>-0.19900889999999999</v>
      </c>
    </row>
    <row r="906" spans="1:9" x14ac:dyDescent="0.25">
      <c r="A906">
        <v>1094</v>
      </c>
      <c r="B906">
        <v>-0.1389251</v>
      </c>
      <c r="C906">
        <v>-5.5160050000000002E-2</v>
      </c>
      <c r="D906">
        <v>-0.21734429999999999</v>
      </c>
      <c r="E906">
        <v>-7.1965689999999999E-2</v>
      </c>
      <c r="F906">
        <v>-0.1193886</v>
      </c>
      <c r="G906">
        <v>-3.677416E-2</v>
      </c>
      <c r="H906">
        <v>-0.2421188</v>
      </c>
      <c r="I906">
        <v>-0.31209039999999999</v>
      </c>
    </row>
    <row r="907" spans="1:9" x14ac:dyDescent="0.25">
      <c r="A907">
        <v>1095</v>
      </c>
      <c r="B907">
        <v>8.6875439999999998E-2</v>
      </c>
      <c r="C907">
        <v>-4.2213920000000002E-2</v>
      </c>
      <c r="D907">
        <v>-0.25291160000000001</v>
      </c>
      <c r="E907">
        <v>-0.24782660000000001</v>
      </c>
      <c r="F907">
        <v>-0.2199931</v>
      </c>
      <c r="G907">
        <v>-0.17491010000000001</v>
      </c>
      <c r="H907">
        <v>-5.1869390000000001E-2</v>
      </c>
      <c r="I907">
        <v>-0.19417190000000001</v>
      </c>
    </row>
    <row r="908" spans="1:9" x14ac:dyDescent="0.25">
      <c r="A908">
        <v>1096</v>
      </c>
      <c r="B908">
        <v>6.0571670000000001E-2</v>
      </c>
      <c r="C908">
        <v>5.6558129999999998E-2</v>
      </c>
      <c r="D908">
        <v>-3.6215779999999999E-3</v>
      </c>
      <c r="E908">
        <v>-5.0788399999999997E-2</v>
      </c>
      <c r="F908">
        <v>-5.0057890000000001E-2</v>
      </c>
      <c r="G908" s="1">
        <v>5.9599999999999999E-5</v>
      </c>
      <c r="H908">
        <v>-9.5464709999999994E-2</v>
      </c>
      <c r="I908">
        <v>-9.6981049999999999E-2</v>
      </c>
    </row>
    <row r="909" spans="1:9" x14ac:dyDescent="0.25">
      <c r="A909">
        <v>1097</v>
      </c>
      <c r="B909">
        <v>0.2264023</v>
      </c>
      <c r="C909">
        <v>0.175703</v>
      </c>
      <c r="D909">
        <v>0.1698828</v>
      </c>
      <c r="E909">
        <v>-5.7620530000000003E-2</v>
      </c>
      <c r="F909">
        <v>-7.5701710000000005E-2</v>
      </c>
      <c r="G909">
        <v>-8.0623629999999995E-3</v>
      </c>
      <c r="H909">
        <v>0.22661970000000001</v>
      </c>
      <c r="I909">
        <v>0.1089864</v>
      </c>
    </row>
    <row r="910" spans="1:9" x14ac:dyDescent="0.25">
      <c r="A910">
        <v>1098</v>
      </c>
      <c r="B910">
        <v>9.4128610000000001E-2</v>
      </c>
      <c r="C910">
        <v>-5.9394839999999997E-2</v>
      </c>
      <c r="D910">
        <v>8.9035030000000001E-3</v>
      </c>
      <c r="E910">
        <v>3.4854889999999999E-2</v>
      </c>
      <c r="F910">
        <v>-5.8220389999999997E-2</v>
      </c>
      <c r="G910">
        <v>-9.8641400000000004E-2</v>
      </c>
      <c r="H910">
        <v>-6.0902600000000001E-2</v>
      </c>
      <c r="I910">
        <v>-4.7771929999999997E-2</v>
      </c>
    </row>
    <row r="911" spans="1:9" x14ac:dyDescent="0.25">
      <c r="A911">
        <v>1099</v>
      </c>
      <c r="B911">
        <v>0.1480041</v>
      </c>
      <c r="C911">
        <v>4.1285990000000002E-2</v>
      </c>
      <c r="D911">
        <v>6.6784380000000004E-2</v>
      </c>
      <c r="E911">
        <v>6.1204910000000001E-2</v>
      </c>
      <c r="F911">
        <v>4.7204490000000002E-2</v>
      </c>
      <c r="G911">
        <v>0.1606717</v>
      </c>
      <c r="H911">
        <v>7.3900220000000003E-2</v>
      </c>
      <c r="I911">
        <v>-4.0674209999999999E-3</v>
      </c>
    </row>
    <row r="912" spans="1:9" x14ac:dyDescent="0.25">
      <c r="A912">
        <v>1100</v>
      </c>
      <c r="B912">
        <v>-0.1123204</v>
      </c>
      <c r="C912">
        <v>5.1860810000000004E-3</v>
      </c>
      <c r="D912">
        <v>7.2398189999999998E-3</v>
      </c>
      <c r="E912">
        <v>-0.42690709999999998</v>
      </c>
      <c r="F912">
        <v>-0.2211852</v>
      </c>
      <c r="G912">
        <v>-0.3007436</v>
      </c>
      <c r="H912">
        <v>-0.35478500000000002</v>
      </c>
      <c r="I912">
        <v>-0.224494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20230504_prot_conc_599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lulei76@hotmail.com</cp:lastModifiedBy>
  <dcterms:created xsi:type="dcterms:W3CDTF">2023-05-05T18:54:46Z</dcterms:created>
  <dcterms:modified xsi:type="dcterms:W3CDTF">2023-05-05T18:54:46Z</dcterms:modified>
</cp:coreProperties>
</file>